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0" documentId="13_ncr:1_{1A9AE5D2-5B74-428F-B95B-9A3CF1C18FEA}" xr6:coauthVersionLast="47" xr6:coauthVersionMax="47" xr10:uidLastSave="{00000000-0000-0000-0000-000000000000}"/>
  <bookViews>
    <workbookView xWindow="-120" yWindow="-120" windowWidth="29040" windowHeight="15840" xr2:uid="{EFD2B748-756A-4BC2-BD92-E57AACDC02EB}"/>
  </bookViews>
  <sheets>
    <sheet name="別紙３（協力医療機関に関する届出書）" sheetId="6" r:id="rId1"/>
  </sheets>
  <definedNames>
    <definedName name="_xlnm.Print_Area" localSheetId="0">'別紙３（協力医療機関に関する届出書）'!$B$1:$AO$71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<sst xmlns="http://schemas.openxmlformats.org/spreadsheetml/2006/main" count="106" uniqueCount="78">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</sst>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0" xfId="0" applyFont="1" applyBorder="1" applyAlignment="1">
      <alignment horizontal="left"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9" xfId="0" applyFont="1" applyBorder="1" applyAlignment="1">
      <alignment horizontal="left" vertical="center" wrapText="1"/>
    </xf>
    <xf numFmtId="0" fontId="6" fillId="0" borderId="12"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7" xfId="0" applyFont="1" applyBorder="1" applyAlignment="1">
      <alignment horizontal="center" vertical="center"/>
    </xf>
    <xf numFmtId="0" fontId="4" fillId="0" borderId="54" xfId="0" applyFont="1" applyBorder="1" applyAlignment="1">
      <alignment horizontal="center" vertical="center"/>
    </xf>
    <xf numFmtId="0" fontId="4" fillId="0" borderId="47" xfId="0" applyFont="1" applyBorder="1" applyAlignment="1">
      <alignment horizontal="center" vertical="center"/>
    </xf>
    <xf numFmtId="0" fontId="4" fillId="0" borderId="55" xfId="0" applyFont="1" applyBorder="1" applyAlignment="1">
      <alignment horizontal="center"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20" xfId="0" applyFont="1" applyBorder="1" applyAlignment="1">
      <alignment horizontal="left" vertical="center" wrapText="1"/>
    </xf>
    <xf numFmtId="0" fontId="4" fillId="0" borderId="49" xfId="0" applyFont="1" applyBorder="1" applyAlignment="1">
      <alignment horizontal="left" vertical="center" wrapText="1"/>
    </xf>
    <xf numFmtId="0" fontId="4" fillId="0" borderId="50"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130" zoomScaleNormal="100" zoomScaleSheetLayoutView="130" workbookViewId="0">
      <selection activeCell="B2" sqref="B2:AO2"/>
    </sheetView>
  </sheetViews>
  <sheetFormatPr defaultRowHeight="12" x14ac:dyDescent="0.15"/>
  <cols>
    <col min="1" max="1" width="1.5" style="3" customWidth="1"/>
    <col min="2" max="2" width="3.625" style="3" customWidth="1"/>
    <col min="3" max="13" width="2.25" style="3" customWidth="1"/>
    <col min="14" max="17" width="2.125" style="3" customWidth="1"/>
    <col min="18" max="18" width="2.25" style="3" customWidth="1"/>
    <col min="19" max="41" width="2.125" style="3" customWidth="1"/>
    <col min="42" max="42" width="1.5" style="3" customWidth="1"/>
    <col min="43" max="43" width="9" style="4"/>
    <col min="44" max="257" width="9" style="3"/>
    <col min="258" max="258" width="1.5" style="3" customWidth="1"/>
    <col min="259" max="260" width="4.25" style="3" customWidth="1"/>
    <col min="261" max="261" width="0.625" style="3" customWidth="1"/>
    <col min="262" max="297" width="3.125" style="3" customWidth="1"/>
    <col min="298" max="298" width="1.5" style="3" customWidth="1"/>
    <col min="299" max="513" width="9" style="3"/>
    <col min="514" max="514" width="1.5" style="3" customWidth="1"/>
    <col min="515" max="516" width="4.25" style="3" customWidth="1"/>
    <col min="517" max="517" width="0.625" style="3" customWidth="1"/>
    <col min="518" max="553" width="3.125" style="3" customWidth="1"/>
    <col min="554" max="554" width="1.5" style="3" customWidth="1"/>
    <col min="555" max="769" width="9" style="3"/>
    <col min="770" max="770" width="1.5" style="3" customWidth="1"/>
    <col min="771" max="772" width="4.25" style="3" customWidth="1"/>
    <col min="773" max="773" width="0.625" style="3" customWidth="1"/>
    <col min="774" max="809" width="3.125" style="3" customWidth="1"/>
    <col min="810" max="810" width="1.5" style="3" customWidth="1"/>
    <col min="811" max="1025" width="9" style="3"/>
    <col min="1026" max="1026" width="1.5" style="3" customWidth="1"/>
    <col min="1027" max="1028" width="4.25" style="3" customWidth="1"/>
    <col min="1029" max="1029" width="0.625" style="3" customWidth="1"/>
    <col min="1030" max="1065" width="3.125" style="3" customWidth="1"/>
    <col min="1066" max="1066" width="1.5" style="3" customWidth="1"/>
    <col min="1067" max="1281" width="9" style="3"/>
    <col min="1282" max="1282" width="1.5" style="3" customWidth="1"/>
    <col min="1283" max="1284" width="4.25" style="3" customWidth="1"/>
    <col min="1285" max="1285" width="0.625" style="3" customWidth="1"/>
    <col min="1286" max="1321" width="3.125" style="3" customWidth="1"/>
    <col min="1322" max="1322" width="1.5" style="3" customWidth="1"/>
    <col min="1323" max="1537" width="9" style="3"/>
    <col min="1538" max="1538" width="1.5" style="3" customWidth="1"/>
    <col min="1539" max="1540" width="4.25" style="3" customWidth="1"/>
    <col min="1541" max="1541" width="0.625" style="3" customWidth="1"/>
    <col min="1542" max="1577" width="3.125" style="3" customWidth="1"/>
    <col min="1578" max="1578" width="1.5" style="3" customWidth="1"/>
    <col min="1579" max="1793" width="9" style="3"/>
    <col min="1794" max="1794" width="1.5" style="3" customWidth="1"/>
    <col min="1795" max="1796" width="4.25" style="3" customWidth="1"/>
    <col min="1797" max="1797" width="0.625" style="3" customWidth="1"/>
    <col min="1798" max="1833" width="3.125" style="3" customWidth="1"/>
    <col min="1834" max="1834" width="1.5" style="3" customWidth="1"/>
    <col min="1835" max="2049" width="9" style="3"/>
    <col min="2050" max="2050" width="1.5" style="3" customWidth="1"/>
    <col min="2051" max="2052" width="4.25" style="3" customWidth="1"/>
    <col min="2053" max="2053" width="0.625" style="3" customWidth="1"/>
    <col min="2054" max="2089" width="3.125" style="3" customWidth="1"/>
    <col min="2090" max="2090" width="1.5" style="3" customWidth="1"/>
    <col min="2091" max="2305" width="9" style="3"/>
    <col min="2306" max="2306" width="1.5" style="3" customWidth="1"/>
    <col min="2307" max="2308" width="4.25" style="3" customWidth="1"/>
    <col min="2309" max="2309" width="0.625" style="3" customWidth="1"/>
    <col min="2310" max="2345" width="3.125" style="3" customWidth="1"/>
    <col min="2346" max="2346" width="1.5" style="3" customWidth="1"/>
    <col min="2347" max="2561" width="9" style="3"/>
    <col min="2562" max="2562" width="1.5" style="3" customWidth="1"/>
    <col min="2563" max="2564" width="4.25" style="3" customWidth="1"/>
    <col min="2565" max="2565" width="0.625" style="3" customWidth="1"/>
    <col min="2566" max="2601" width="3.125" style="3" customWidth="1"/>
    <col min="2602" max="2602" width="1.5" style="3" customWidth="1"/>
    <col min="2603" max="2817" width="9" style="3"/>
    <col min="2818" max="2818" width="1.5" style="3" customWidth="1"/>
    <col min="2819" max="2820" width="4.25" style="3" customWidth="1"/>
    <col min="2821" max="2821" width="0.625" style="3" customWidth="1"/>
    <col min="2822" max="2857" width="3.125" style="3" customWidth="1"/>
    <col min="2858" max="2858" width="1.5" style="3" customWidth="1"/>
    <col min="2859" max="3073" width="9" style="3"/>
    <col min="3074" max="3074" width="1.5" style="3" customWidth="1"/>
    <col min="3075" max="3076" width="4.25" style="3" customWidth="1"/>
    <col min="3077" max="3077" width="0.625" style="3" customWidth="1"/>
    <col min="3078" max="3113" width="3.125" style="3" customWidth="1"/>
    <col min="3114" max="3114" width="1.5" style="3" customWidth="1"/>
    <col min="3115" max="3329" width="9" style="3"/>
    <col min="3330" max="3330" width="1.5" style="3" customWidth="1"/>
    <col min="3331" max="3332" width="4.25" style="3" customWidth="1"/>
    <col min="3333" max="3333" width="0.625" style="3" customWidth="1"/>
    <col min="3334" max="3369" width="3.125" style="3" customWidth="1"/>
    <col min="3370" max="3370" width="1.5" style="3" customWidth="1"/>
    <col min="3371" max="3585" width="9" style="3"/>
    <col min="3586" max="3586" width="1.5" style="3" customWidth="1"/>
    <col min="3587" max="3588" width="4.25" style="3" customWidth="1"/>
    <col min="3589" max="3589" width="0.625" style="3" customWidth="1"/>
    <col min="3590" max="3625" width="3.125" style="3" customWidth="1"/>
    <col min="3626" max="3626" width="1.5" style="3" customWidth="1"/>
    <col min="3627" max="3841" width="9" style="3"/>
    <col min="3842" max="3842" width="1.5" style="3" customWidth="1"/>
    <col min="3843" max="3844" width="4.25" style="3" customWidth="1"/>
    <col min="3845" max="3845" width="0.625" style="3" customWidth="1"/>
    <col min="3846" max="3881" width="3.125" style="3" customWidth="1"/>
    <col min="3882" max="3882" width="1.5" style="3" customWidth="1"/>
    <col min="3883" max="4097" width="9" style="3"/>
    <col min="4098" max="4098" width="1.5" style="3" customWidth="1"/>
    <col min="4099" max="4100" width="4.25" style="3" customWidth="1"/>
    <col min="4101" max="4101" width="0.625" style="3" customWidth="1"/>
    <col min="4102" max="4137" width="3.125" style="3" customWidth="1"/>
    <col min="4138" max="4138" width="1.5" style="3" customWidth="1"/>
    <col min="4139" max="4353" width="9" style="3"/>
    <col min="4354" max="4354" width="1.5" style="3" customWidth="1"/>
    <col min="4355" max="4356" width="4.25" style="3" customWidth="1"/>
    <col min="4357" max="4357" width="0.625" style="3" customWidth="1"/>
    <col min="4358" max="4393" width="3.125" style="3" customWidth="1"/>
    <col min="4394" max="4394" width="1.5" style="3" customWidth="1"/>
    <col min="4395" max="4609" width="9" style="3"/>
    <col min="4610" max="4610" width="1.5" style="3" customWidth="1"/>
    <col min="4611" max="4612" width="4.25" style="3" customWidth="1"/>
    <col min="4613" max="4613" width="0.625" style="3" customWidth="1"/>
    <col min="4614" max="4649" width="3.125" style="3" customWidth="1"/>
    <col min="4650" max="4650" width="1.5" style="3" customWidth="1"/>
    <col min="4651" max="4865" width="9" style="3"/>
    <col min="4866" max="4866" width="1.5" style="3" customWidth="1"/>
    <col min="4867" max="4868" width="4.25" style="3" customWidth="1"/>
    <col min="4869" max="4869" width="0.625" style="3" customWidth="1"/>
    <col min="4870" max="4905" width="3.125" style="3" customWidth="1"/>
    <col min="4906" max="4906" width="1.5" style="3" customWidth="1"/>
    <col min="4907" max="5121" width="9" style="3"/>
    <col min="5122" max="5122" width="1.5" style="3" customWidth="1"/>
    <col min="5123" max="5124" width="4.25" style="3" customWidth="1"/>
    <col min="5125" max="5125" width="0.625" style="3" customWidth="1"/>
    <col min="5126" max="5161" width="3.125" style="3" customWidth="1"/>
    <col min="5162" max="5162" width="1.5" style="3" customWidth="1"/>
    <col min="5163" max="5377" width="9" style="3"/>
    <col min="5378" max="5378" width="1.5" style="3" customWidth="1"/>
    <col min="5379" max="5380" width="4.25" style="3" customWidth="1"/>
    <col min="5381" max="5381" width="0.625" style="3" customWidth="1"/>
    <col min="5382" max="5417" width="3.125" style="3" customWidth="1"/>
    <col min="5418" max="5418" width="1.5" style="3" customWidth="1"/>
    <col min="5419" max="5633" width="9" style="3"/>
    <col min="5634" max="5634" width="1.5" style="3" customWidth="1"/>
    <col min="5635" max="5636" width="4.25" style="3" customWidth="1"/>
    <col min="5637" max="5637" width="0.625" style="3" customWidth="1"/>
    <col min="5638" max="5673" width="3.125" style="3" customWidth="1"/>
    <col min="5674" max="5674" width="1.5" style="3" customWidth="1"/>
    <col min="5675" max="5889" width="9" style="3"/>
    <col min="5890" max="5890" width="1.5" style="3" customWidth="1"/>
    <col min="5891" max="5892" width="4.25" style="3" customWidth="1"/>
    <col min="5893" max="5893" width="0.625" style="3" customWidth="1"/>
    <col min="5894" max="5929" width="3.125" style="3" customWidth="1"/>
    <col min="5930" max="5930" width="1.5" style="3" customWidth="1"/>
    <col min="5931" max="6145" width="9" style="3"/>
    <col min="6146" max="6146" width="1.5" style="3" customWidth="1"/>
    <col min="6147" max="6148" width="4.25" style="3" customWidth="1"/>
    <col min="6149" max="6149" width="0.625" style="3" customWidth="1"/>
    <col min="6150" max="6185" width="3.125" style="3" customWidth="1"/>
    <col min="6186" max="6186" width="1.5" style="3" customWidth="1"/>
    <col min="6187" max="6401" width="9" style="3"/>
    <col min="6402" max="6402" width="1.5" style="3" customWidth="1"/>
    <col min="6403" max="6404" width="4.25" style="3" customWidth="1"/>
    <col min="6405" max="6405" width="0.625" style="3" customWidth="1"/>
    <col min="6406" max="6441" width="3.125" style="3" customWidth="1"/>
    <col min="6442" max="6442" width="1.5" style="3" customWidth="1"/>
    <col min="6443" max="6657" width="9" style="3"/>
    <col min="6658" max="6658" width="1.5" style="3" customWidth="1"/>
    <col min="6659" max="6660" width="4.25" style="3" customWidth="1"/>
    <col min="6661" max="6661" width="0.625" style="3" customWidth="1"/>
    <col min="6662" max="6697" width="3.125" style="3" customWidth="1"/>
    <col min="6698" max="6698" width="1.5" style="3" customWidth="1"/>
    <col min="6699" max="6913" width="9" style="3"/>
    <col min="6914" max="6914" width="1.5" style="3" customWidth="1"/>
    <col min="6915" max="6916" width="4.25" style="3" customWidth="1"/>
    <col min="6917" max="6917" width="0.625" style="3" customWidth="1"/>
    <col min="6918" max="6953" width="3.125" style="3" customWidth="1"/>
    <col min="6954" max="6954" width="1.5" style="3" customWidth="1"/>
    <col min="6955" max="7169" width="9" style="3"/>
    <col min="7170" max="7170" width="1.5" style="3" customWidth="1"/>
    <col min="7171" max="7172" width="4.25" style="3" customWidth="1"/>
    <col min="7173" max="7173" width="0.625" style="3" customWidth="1"/>
    <col min="7174" max="7209" width="3.125" style="3" customWidth="1"/>
    <col min="7210" max="7210" width="1.5" style="3" customWidth="1"/>
    <col min="7211" max="7425" width="9" style="3"/>
    <col min="7426" max="7426" width="1.5" style="3" customWidth="1"/>
    <col min="7427" max="7428" width="4.25" style="3" customWidth="1"/>
    <col min="7429" max="7429" width="0.625" style="3" customWidth="1"/>
    <col min="7430" max="7465" width="3.125" style="3" customWidth="1"/>
    <col min="7466" max="7466" width="1.5" style="3" customWidth="1"/>
    <col min="7467" max="7681" width="9" style="3"/>
    <col min="7682" max="7682" width="1.5" style="3" customWidth="1"/>
    <col min="7683" max="7684" width="4.25" style="3" customWidth="1"/>
    <col min="7685" max="7685" width="0.625" style="3" customWidth="1"/>
    <col min="7686" max="7721" width="3.125" style="3" customWidth="1"/>
    <col min="7722" max="7722" width="1.5" style="3" customWidth="1"/>
    <col min="7723" max="7937" width="9" style="3"/>
    <col min="7938" max="7938" width="1.5" style="3" customWidth="1"/>
    <col min="7939" max="7940" width="4.25" style="3" customWidth="1"/>
    <col min="7941" max="7941" width="0.625" style="3" customWidth="1"/>
    <col min="7942" max="7977" width="3.125" style="3" customWidth="1"/>
    <col min="7978" max="7978" width="1.5" style="3" customWidth="1"/>
    <col min="7979" max="8193" width="9" style="3"/>
    <col min="8194" max="8194" width="1.5" style="3" customWidth="1"/>
    <col min="8195" max="8196" width="4.25" style="3" customWidth="1"/>
    <col min="8197" max="8197" width="0.625" style="3" customWidth="1"/>
    <col min="8198" max="8233" width="3.125" style="3" customWidth="1"/>
    <col min="8234" max="8234" width="1.5" style="3" customWidth="1"/>
    <col min="8235" max="8449" width="9" style="3"/>
    <col min="8450" max="8450" width="1.5" style="3" customWidth="1"/>
    <col min="8451" max="8452" width="4.25" style="3" customWidth="1"/>
    <col min="8453" max="8453" width="0.625" style="3" customWidth="1"/>
    <col min="8454" max="8489" width="3.125" style="3" customWidth="1"/>
    <col min="8490" max="8490" width="1.5" style="3" customWidth="1"/>
    <col min="8491" max="8705" width="9" style="3"/>
    <col min="8706" max="8706" width="1.5" style="3" customWidth="1"/>
    <col min="8707" max="8708" width="4.25" style="3" customWidth="1"/>
    <col min="8709" max="8709" width="0.625" style="3" customWidth="1"/>
    <col min="8710" max="8745" width="3.125" style="3" customWidth="1"/>
    <col min="8746" max="8746" width="1.5" style="3" customWidth="1"/>
    <col min="8747" max="8961" width="9" style="3"/>
    <col min="8962" max="8962" width="1.5" style="3" customWidth="1"/>
    <col min="8963" max="8964" width="4.25" style="3" customWidth="1"/>
    <col min="8965" max="8965" width="0.625" style="3" customWidth="1"/>
    <col min="8966" max="9001" width="3.125" style="3" customWidth="1"/>
    <col min="9002" max="9002" width="1.5" style="3" customWidth="1"/>
    <col min="9003" max="9217" width="9" style="3"/>
    <col min="9218" max="9218" width="1.5" style="3" customWidth="1"/>
    <col min="9219" max="9220" width="4.25" style="3" customWidth="1"/>
    <col min="9221" max="9221" width="0.625" style="3" customWidth="1"/>
    <col min="9222" max="9257" width="3.125" style="3" customWidth="1"/>
    <col min="9258" max="9258" width="1.5" style="3" customWidth="1"/>
    <col min="9259" max="9473" width="9" style="3"/>
    <col min="9474" max="9474" width="1.5" style="3" customWidth="1"/>
    <col min="9475" max="9476" width="4.25" style="3" customWidth="1"/>
    <col min="9477" max="9477" width="0.625" style="3" customWidth="1"/>
    <col min="9478" max="9513" width="3.125" style="3" customWidth="1"/>
    <col min="9514" max="9514" width="1.5" style="3" customWidth="1"/>
    <col min="9515" max="9729" width="9" style="3"/>
    <col min="9730" max="9730" width="1.5" style="3" customWidth="1"/>
    <col min="9731" max="9732" width="4.25" style="3" customWidth="1"/>
    <col min="9733" max="9733" width="0.625" style="3" customWidth="1"/>
    <col min="9734" max="9769" width="3.125" style="3" customWidth="1"/>
    <col min="9770" max="9770" width="1.5" style="3" customWidth="1"/>
    <col min="9771" max="9985" width="9" style="3"/>
    <col min="9986" max="9986" width="1.5" style="3" customWidth="1"/>
    <col min="9987" max="9988" width="4.25" style="3" customWidth="1"/>
    <col min="9989" max="9989" width="0.625" style="3" customWidth="1"/>
    <col min="9990" max="10025" width="3.125" style="3" customWidth="1"/>
    <col min="10026" max="10026" width="1.5" style="3" customWidth="1"/>
    <col min="10027" max="10241" width="9" style="3"/>
    <col min="10242" max="10242" width="1.5" style="3" customWidth="1"/>
    <col min="10243" max="10244" width="4.25" style="3" customWidth="1"/>
    <col min="10245" max="10245" width="0.625" style="3" customWidth="1"/>
    <col min="10246" max="10281" width="3.125" style="3" customWidth="1"/>
    <col min="10282" max="10282" width="1.5" style="3" customWidth="1"/>
    <col min="10283" max="10497" width="9" style="3"/>
    <col min="10498" max="10498" width="1.5" style="3" customWidth="1"/>
    <col min="10499" max="10500" width="4.25" style="3" customWidth="1"/>
    <col min="10501" max="10501" width="0.625" style="3" customWidth="1"/>
    <col min="10502" max="10537" width="3.125" style="3" customWidth="1"/>
    <col min="10538" max="10538" width="1.5" style="3" customWidth="1"/>
    <col min="10539" max="10753" width="9" style="3"/>
    <col min="10754" max="10754" width="1.5" style="3" customWidth="1"/>
    <col min="10755" max="10756" width="4.25" style="3" customWidth="1"/>
    <col min="10757" max="10757" width="0.625" style="3" customWidth="1"/>
    <col min="10758" max="10793" width="3.125" style="3" customWidth="1"/>
    <col min="10794" max="10794" width="1.5" style="3" customWidth="1"/>
    <col min="10795" max="11009" width="9" style="3"/>
    <col min="11010" max="11010" width="1.5" style="3" customWidth="1"/>
    <col min="11011" max="11012" width="4.25" style="3" customWidth="1"/>
    <col min="11013" max="11013" width="0.625" style="3" customWidth="1"/>
    <col min="11014" max="11049" width="3.125" style="3" customWidth="1"/>
    <col min="11050" max="11050" width="1.5" style="3" customWidth="1"/>
    <col min="11051" max="11265" width="9" style="3"/>
    <col min="11266" max="11266" width="1.5" style="3" customWidth="1"/>
    <col min="11267" max="11268" width="4.25" style="3" customWidth="1"/>
    <col min="11269" max="11269" width="0.625" style="3" customWidth="1"/>
    <col min="11270" max="11305" width="3.125" style="3" customWidth="1"/>
    <col min="11306" max="11306" width="1.5" style="3" customWidth="1"/>
    <col min="11307" max="11521" width="9" style="3"/>
    <col min="11522" max="11522" width="1.5" style="3" customWidth="1"/>
    <col min="11523" max="11524" width="4.25" style="3" customWidth="1"/>
    <col min="11525" max="11525" width="0.625" style="3" customWidth="1"/>
    <col min="11526" max="11561" width="3.125" style="3" customWidth="1"/>
    <col min="11562" max="11562" width="1.5" style="3" customWidth="1"/>
    <col min="11563" max="11777" width="9" style="3"/>
    <col min="11778" max="11778" width="1.5" style="3" customWidth="1"/>
    <col min="11779" max="11780" width="4.25" style="3" customWidth="1"/>
    <col min="11781" max="11781" width="0.625" style="3" customWidth="1"/>
    <col min="11782" max="11817" width="3.125" style="3" customWidth="1"/>
    <col min="11818" max="11818" width="1.5" style="3" customWidth="1"/>
    <col min="11819" max="12033" width="9" style="3"/>
    <col min="12034" max="12034" width="1.5" style="3" customWidth="1"/>
    <col min="12035" max="12036" width="4.25" style="3" customWidth="1"/>
    <col min="12037" max="12037" width="0.625" style="3" customWidth="1"/>
    <col min="12038" max="12073" width="3.125" style="3" customWidth="1"/>
    <col min="12074" max="12074" width="1.5" style="3" customWidth="1"/>
    <col min="12075" max="12289" width="9" style="3"/>
    <col min="12290" max="12290" width="1.5" style="3" customWidth="1"/>
    <col min="12291" max="12292" width="4.25" style="3" customWidth="1"/>
    <col min="12293" max="12293" width="0.625" style="3" customWidth="1"/>
    <col min="12294" max="12329" width="3.125" style="3" customWidth="1"/>
    <col min="12330" max="12330" width="1.5" style="3" customWidth="1"/>
    <col min="12331" max="12545" width="9" style="3"/>
    <col min="12546" max="12546" width="1.5" style="3" customWidth="1"/>
    <col min="12547" max="12548" width="4.25" style="3" customWidth="1"/>
    <col min="12549" max="12549" width="0.625" style="3" customWidth="1"/>
    <col min="12550" max="12585" width="3.125" style="3" customWidth="1"/>
    <col min="12586" max="12586" width="1.5" style="3" customWidth="1"/>
    <col min="12587" max="12801" width="9" style="3"/>
    <col min="12802" max="12802" width="1.5" style="3" customWidth="1"/>
    <col min="12803" max="12804" width="4.25" style="3" customWidth="1"/>
    <col min="12805" max="12805" width="0.625" style="3" customWidth="1"/>
    <col min="12806" max="12841" width="3.125" style="3" customWidth="1"/>
    <col min="12842" max="12842" width="1.5" style="3" customWidth="1"/>
    <col min="12843" max="13057" width="9" style="3"/>
    <col min="13058" max="13058" width="1.5" style="3" customWidth="1"/>
    <col min="13059" max="13060" width="4.25" style="3" customWidth="1"/>
    <col min="13061" max="13061" width="0.625" style="3" customWidth="1"/>
    <col min="13062" max="13097" width="3.125" style="3" customWidth="1"/>
    <col min="13098" max="13098" width="1.5" style="3" customWidth="1"/>
    <col min="13099" max="13313" width="9" style="3"/>
    <col min="13314" max="13314" width="1.5" style="3" customWidth="1"/>
    <col min="13315" max="13316" width="4.25" style="3" customWidth="1"/>
    <col min="13317" max="13317" width="0.625" style="3" customWidth="1"/>
    <col min="13318" max="13353" width="3.125" style="3" customWidth="1"/>
    <col min="13354" max="13354" width="1.5" style="3" customWidth="1"/>
    <col min="13355" max="13569" width="9" style="3"/>
    <col min="13570" max="13570" width="1.5" style="3" customWidth="1"/>
    <col min="13571" max="13572" width="4.25" style="3" customWidth="1"/>
    <col min="13573" max="13573" width="0.625" style="3" customWidth="1"/>
    <col min="13574" max="13609" width="3.125" style="3" customWidth="1"/>
    <col min="13610" max="13610" width="1.5" style="3" customWidth="1"/>
    <col min="13611" max="13825" width="9" style="3"/>
    <col min="13826" max="13826" width="1.5" style="3" customWidth="1"/>
    <col min="13827" max="13828" width="4.25" style="3" customWidth="1"/>
    <col min="13829" max="13829" width="0.625" style="3" customWidth="1"/>
    <col min="13830" max="13865" width="3.125" style="3" customWidth="1"/>
    <col min="13866" max="13866" width="1.5" style="3" customWidth="1"/>
    <col min="13867" max="14081" width="9" style="3"/>
    <col min="14082" max="14082" width="1.5" style="3" customWidth="1"/>
    <col min="14083" max="14084" width="4.25" style="3" customWidth="1"/>
    <col min="14085" max="14085" width="0.625" style="3" customWidth="1"/>
    <col min="14086" max="14121" width="3.125" style="3" customWidth="1"/>
    <col min="14122" max="14122" width="1.5" style="3" customWidth="1"/>
    <col min="14123" max="14337" width="9" style="3"/>
    <col min="14338" max="14338" width="1.5" style="3" customWidth="1"/>
    <col min="14339" max="14340" width="4.25" style="3" customWidth="1"/>
    <col min="14341" max="14341" width="0.625" style="3" customWidth="1"/>
    <col min="14342" max="14377" width="3.125" style="3" customWidth="1"/>
    <col min="14378" max="14378" width="1.5" style="3" customWidth="1"/>
    <col min="14379" max="14593" width="9" style="3"/>
    <col min="14594" max="14594" width="1.5" style="3" customWidth="1"/>
    <col min="14595" max="14596" width="4.25" style="3" customWidth="1"/>
    <col min="14597" max="14597" width="0.625" style="3" customWidth="1"/>
    <col min="14598" max="14633" width="3.125" style="3" customWidth="1"/>
    <col min="14634" max="14634" width="1.5" style="3" customWidth="1"/>
    <col min="14635" max="14849" width="9" style="3"/>
    <col min="14850" max="14850" width="1.5" style="3" customWidth="1"/>
    <col min="14851" max="14852" width="4.25" style="3" customWidth="1"/>
    <col min="14853" max="14853" width="0.625" style="3" customWidth="1"/>
    <col min="14854" max="14889" width="3.125" style="3" customWidth="1"/>
    <col min="14890" max="14890" width="1.5" style="3" customWidth="1"/>
    <col min="14891" max="15105" width="9" style="3"/>
    <col min="15106" max="15106" width="1.5" style="3" customWidth="1"/>
    <col min="15107" max="15108" width="4.25" style="3" customWidth="1"/>
    <col min="15109" max="15109" width="0.625" style="3" customWidth="1"/>
    <col min="15110" max="15145" width="3.125" style="3" customWidth="1"/>
    <col min="15146" max="15146" width="1.5" style="3" customWidth="1"/>
    <col min="15147" max="15361" width="9" style="3"/>
    <col min="15362" max="15362" width="1.5" style="3" customWidth="1"/>
    <col min="15363" max="15364" width="4.25" style="3" customWidth="1"/>
    <col min="15365" max="15365" width="0.625" style="3" customWidth="1"/>
    <col min="15366" max="15401" width="3.125" style="3" customWidth="1"/>
    <col min="15402" max="15402" width="1.5" style="3" customWidth="1"/>
    <col min="15403" max="15617" width="9" style="3"/>
    <col min="15618" max="15618" width="1.5" style="3" customWidth="1"/>
    <col min="15619" max="15620" width="4.25" style="3" customWidth="1"/>
    <col min="15621" max="15621" width="0.625" style="3" customWidth="1"/>
    <col min="15622" max="15657" width="3.125" style="3" customWidth="1"/>
    <col min="15658" max="15658" width="1.5" style="3" customWidth="1"/>
    <col min="15659" max="15873" width="9" style="3"/>
    <col min="15874" max="15874" width="1.5" style="3" customWidth="1"/>
    <col min="15875" max="15876" width="4.25" style="3" customWidth="1"/>
    <col min="15877" max="15877" width="0.625" style="3" customWidth="1"/>
    <col min="15878" max="15913" width="3.125" style="3" customWidth="1"/>
    <col min="15914" max="15914" width="1.5" style="3" customWidth="1"/>
    <col min="15915" max="16129" width="9" style="3"/>
    <col min="16130" max="16130" width="1.5" style="3" customWidth="1"/>
    <col min="16131" max="16132" width="4.25" style="3" customWidth="1"/>
    <col min="16133" max="16133" width="0.625" style="3" customWidth="1"/>
    <col min="16134" max="16169" width="3.125" style="3" customWidth="1"/>
    <col min="16170" max="16170" width="1.5" style="3" customWidth="1"/>
    <col min="16171" max="16384" width="9" style="3"/>
  </cols>
  <sheetData>
    <row r="1" spans="2:43" s="1" customFormat="1" ht="9.9499999999999993" customHeight="1" x14ac:dyDescent="0.15">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15">
      <c r="B2" s="154" t="s">
        <v>0</v>
      </c>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row>
    <row r="3" spans="2:43" s="1" customFormat="1" ht="9.9499999999999993" customHeight="1" x14ac:dyDescent="0.15">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155"/>
      <c r="AH3" s="155"/>
      <c r="AI3" s="7" t="s">
        <v>2</v>
      </c>
      <c r="AJ3" s="155"/>
      <c r="AK3" s="155"/>
      <c r="AL3" s="7" t="s">
        <v>3</v>
      </c>
      <c r="AM3" s="155"/>
      <c r="AN3" s="155"/>
      <c r="AO3" s="7" t="s">
        <v>4</v>
      </c>
    </row>
    <row r="4" spans="2:43" s="1" customFormat="1" ht="9.9499999999999993" customHeight="1" x14ac:dyDescent="0.15">
      <c r="B4" s="7"/>
      <c r="C4" s="153" t="s">
        <v>74</v>
      </c>
      <c r="D4" s="153"/>
      <c r="E4" s="153"/>
      <c r="F4" s="153"/>
      <c r="G4" s="153"/>
      <c r="H4" s="153"/>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9.9499999999999993" customHeight="1" x14ac:dyDescent="0.15">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5" customHeight="1" thickBot="1" x14ac:dyDescent="0.2">
      <c r="B6" s="7"/>
      <c r="C6" s="7"/>
      <c r="D6" s="7"/>
      <c r="E6" s="7"/>
      <c r="F6" s="7"/>
      <c r="G6" s="7"/>
      <c r="H6" s="7"/>
      <c r="I6" s="7"/>
      <c r="J6" s="7"/>
      <c r="K6" s="7"/>
      <c r="L6" s="7"/>
      <c r="M6" s="7"/>
      <c r="N6" s="7"/>
      <c r="O6" s="173"/>
      <c r="P6" s="173"/>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15">
      <c r="B7" s="156" t="s">
        <v>6</v>
      </c>
      <c r="C7" s="124" t="s">
        <v>7</v>
      </c>
      <c r="D7" s="125"/>
      <c r="E7" s="125"/>
      <c r="F7" s="125"/>
      <c r="G7" s="125"/>
      <c r="H7" s="125"/>
      <c r="I7" s="125"/>
      <c r="J7" s="125"/>
      <c r="K7" s="125"/>
      <c r="L7" s="125"/>
      <c r="M7" s="159"/>
      <c r="N7" s="160"/>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2"/>
    </row>
    <row r="8" spans="2:43" s="1" customFormat="1" ht="11.1" customHeight="1" x14ac:dyDescent="0.15">
      <c r="B8" s="157"/>
      <c r="C8" s="73" t="s">
        <v>8</v>
      </c>
      <c r="D8" s="74"/>
      <c r="E8" s="74"/>
      <c r="F8" s="74"/>
      <c r="G8" s="74"/>
      <c r="H8" s="74"/>
      <c r="I8" s="74"/>
      <c r="J8" s="74"/>
      <c r="K8" s="74"/>
      <c r="L8" s="74"/>
      <c r="M8" s="74"/>
      <c r="N8" s="163"/>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5"/>
    </row>
    <row r="9" spans="2:43" s="1" customFormat="1" ht="11.1" customHeight="1" x14ac:dyDescent="0.15">
      <c r="B9" s="157"/>
      <c r="C9" s="70" t="s">
        <v>26</v>
      </c>
      <c r="D9" s="71"/>
      <c r="E9" s="71"/>
      <c r="F9" s="71"/>
      <c r="G9" s="71"/>
      <c r="H9" s="71"/>
      <c r="I9" s="71"/>
      <c r="J9" s="71"/>
      <c r="K9" s="71"/>
      <c r="L9" s="71"/>
      <c r="M9" s="72"/>
      <c r="N9" s="63" t="s">
        <v>9</v>
      </c>
      <c r="O9" s="64"/>
      <c r="P9" s="64"/>
      <c r="Q9" s="64"/>
      <c r="R9" s="64"/>
      <c r="S9" s="64"/>
      <c r="T9" s="64"/>
      <c r="U9" s="12" t="s">
        <v>10</v>
      </c>
      <c r="V9" s="64"/>
      <c r="W9" s="64"/>
      <c r="X9" s="64"/>
      <c r="Y9" s="12" t="s">
        <v>11</v>
      </c>
      <c r="Z9" s="71"/>
      <c r="AA9" s="71"/>
      <c r="AB9" s="71"/>
      <c r="AC9" s="71"/>
      <c r="AD9" s="71"/>
      <c r="AE9" s="71"/>
      <c r="AF9" s="71"/>
      <c r="AG9" s="71"/>
      <c r="AH9" s="71"/>
      <c r="AI9" s="71"/>
      <c r="AJ9" s="71"/>
      <c r="AK9" s="71"/>
      <c r="AL9" s="71"/>
      <c r="AM9" s="71"/>
      <c r="AN9" s="71"/>
      <c r="AO9" s="132"/>
    </row>
    <row r="10" spans="2:43" s="1" customFormat="1" ht="11.1" customHeight="1" x14ac:dyDescent="0.15">
      <c r="B10" s="157"/>
      <c r="C10" s="73"/>
      <c r="D10" s="74"/>
      <c r="E10" s="74"/>
      <c r="F10" s="74"/>
      <c r="G10" s="74"/>
      <c r="H10" s="74"/>
      <c r="I10" s="74"/>
      <c r="J10" s="74"/>
      <c r="K10" s="74"/>
      <c r="L10" s="74"/>
      <c r="M10" s="75"/>
      <c r="N10" s="133" t="s">
        <v>12</v>
      </c>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5"/>
    </row>
    <row r="11" spans="2:43" s="1" customFormat="1" ht="11.1" customHeight="1" x14ac:dyDescent="0.15">
      <c r="B11" s="157"/>
      <c r="C11" s="92"/>
      <c r="D11" s="93"/>
      <c r="E11" s="93"/>
      <c r="F11" s="93"/>
      <c r="G11" s="93"/>
      <c r="H11" s="93"/>
      <c r="I11" s="93"/>
      <c r="J11" s="93"/>
      <c r="K11" s="93"/>
      <c r="L11" s="93"/>
      <c r="M11" s="94"/>
      <c r="N11" s="166" t="s">
        <v>13</v>
      </c>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8"/>
    </row>
    <row r="12" spans="2:43" s="1" customFormat="1" ht="11.1" customHeight="1" x14ac:dyDescent="0.15">
      <c r="B12" s="157"/>
      <c r="C12" s="139" t="s">
        <v>14</v>
      </c>
      <c r="D12" s="140"/>
      <c r="E12" s="140"/>
      <c r="F12" s="140"/>
      <c r="G12" s="140"/>
      <c r="H12" s="140"/>
      <c r="I12" s="140"/>
      <c r="J12" s="140"/>
      <c r="K12" s="140"/>
      <c r="L12" s="140"/>
      <c r="M12" s="141"/>
      <c r="N12" s="79" t="s">
        <v>15</v>
      </c>
      <c r="O12" s="80"/>
      <c r="P12" s="80"/>
      <c r="Q12" s="80"/>
      <c r="R12" s="81"/>
      <c r="S12" s="169"/>
      <c r="T12" s="170"/>
      <c r="U12" s="170"/>
      <c r="V12" s="170"/>
      <c r="W12" s="170"/>
      <c r="X12" s="170"/>
      <c r="Y12" s="170"/>
      <c r="Z12" s="170"/>
      <c r="AA12" s="170"/>
      <c r="AB12" s="171"/>
      <c r="AC12" s="63" t="s">
        <v>16</v>
      </c>
      <c r="AD12" s="64"/>
      <c r="AE12" s="64"/>
      <c r="AF12" s="64"/>
      <c r="AG12" s="84"/>
      <c r="AH12" s="169"/>
      <c r="AI12" s="170"/>
      <c r="AJ12" s="170"/>
      <c r="AK12" s="170"/>
      <c r="AL12" s="170"/>
      <c r="AM12" s="170"/>
      <c r="AN12" s="170"/>
      <c r="AO12" s="172"/>
    </row>
    <row r="13" spans="2:43" s="1" customFormat="1" ht="11.1" customHeight="1" x14ac:dyDescent="0.15">
      <c r="B13" s="157"/>
      <c r="C13" s="139" t="s">
        <v>28</v>
      </c>
      <c r="D13" s="140"/>
      <c r="E13" s="140"/>
      <c r="F13" s="140"/>
      <c r="G13" s="140"/>
      <c r="H13" s="140"/>
      <c r="I13" s="140"/>
      <c r="J13" s="140"/>
      <c r="K13" s="140"/>
      <c r="L13" s="140"/>
      <c r="M13" s="141"/>
      <c r="N13" s="139"/>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2"/>
    </row>
    <row r="14" spans="2:43" ht="11.1" customHeight="1" x14ac:dyDescent="0.15">
      <c r="B14" s="157"/>
      <c r="C14" s="70" t="s">
        <v>27</v>
      </c>
      <c r="D14" s="71"/>
      <c r="E14" s="71"/>
      <c r="F14" s="71"/>
      <c r="G14" s="71"/>
      <c r="H14" s="71"/>
      <c r="I14" s="71"/>
      <c r="J14" s="71"/>
      <c r="K14" s="71"/>
      <c r="L14" s="71"/>
      <c r="M14" s="72"/>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 customHeight="1" x14ac:dyDescent="0.15">
      <c r="B15" s="157"/>
      <c r="C15" s="73"/>
      <c r="D15" s="74"/>
      <c r="E15" s="74"/>
      <c r="F15" s="74"/>
      <c r="G15" s="74"/>
      <c r="H15" s="74"/>
      <c r="I15" s="74"/>
      <c r="J15" s="74"/>
      <c r="K15" s="74"/>
      <c r="L15" s="74"/>
      <c r="M15" s="7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 customHeight="1" x14ac:dyDescent="0.15">
      <c r="B16" s="157"/>
      <c r="C16" s="73"/>
      <c r="D16" s="74"/>
      <c r="E16" s="74"/>
      <c r="F16" s="74"/>
      <c r="G16" s="74"/>
      <c r="H16" s="74"/>
      <c r="I16" s="74"/>
      <c r="J16" s="74"/>
      <c r="K16" s="74"/>
      <c r="L16" s="74"/>
      <c r="M16" s="7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 customHeight="1" x14ac:dyDescent="0.15">
      <c r="B17" s="157"/>
      <c r="C17" s="73"/>
      <c r="D17" s="74"/>
      <c r="E17" s="74"/>
      <c r="F17" s="74"/>
      <c r="G17" s="74"/>
      <c r="H17" s="74"/>
      <c r="I17" s="74"/>
      <c r="J17" s="74"/>
      <c r="K17" s="74"/>
      <c r="L17" s="74"/>
      <c r="M17" s="7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 customHeight="1" x14ac:dyDescent="0.15">
      <c r="B18" s="157"/>
      <c r="C18" s="92"/>
      <c r="D18" s="93"/>
      <c r="E18" s="93"/>
      <c r="F18" s="93"/>
      <c r="G18" s="93"/>
      <c r="H18" s="93"/>
      <c r="I18" s="93"/>
      <c r="J18" s="93"/>
      <c r="K18" s="93"/>
      <c r="L18" s="93"/>
      <c r="M18" s="94"/>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 customHeight="1" x14ac:dyDescent="0.15">
      <c r="B19" s="157"/>
      <c r="C19" s="143" t="s">
        <v>18</v>
      </c>
      <c r="D19" s="143"/>
      <c r="E19" s="143"/>
      <c r="F19" s="143"/>
      <c r="G19" s="143"/>
      <c r="H19" s="143"/>
      <c r="I19" s="143"/>
      <c r="J19" s="143"/>
      <c r="K19" s="144"/>
      <c r="L19" s="144"/>
      <c r="M19" s="145"/>
      <c r="N19" s="146" t="s">
        <v>19</v>
      </c>
      <c r="O19" s="147"/>
      <c r="P19" s="147"/>
      <c r="Q19" s="147"/>
      <c r="R19" s="148"/>
      <c r="S19" s="149"/>
      <c r="T19" s="150"/>
      <c r="U19" s="150"/>
      <c r="V19" s="150"/>
      <c r="W19" s="150"/>
      <c r="X19" s="150"/>
      <c r="Y19" s="150"/>
      <c r="Z19" s="150"/>
      <c r="AA19" s="150"/>
      <c r="AB19" s="151"/>
      <c r="AC19" s="147" t="s">
        <v>20</v>
      </c>
      <c r="AD19" s="147"/>
      <c r="AE19" s="147"/>
      <c r="AF19" s="147"/>
      <c r="AG19" s="148"/>
      <c r="AH19" s="149"/>
      <c r="AI19" s="150"/>
      <c r="AJ19" s="150"/>
      <c r="AK19" s="150"/>
      <c r="AL19" s="150"/>
      <c r="AM19" s="150"/>
      <c r="AN19" s="150"/>
      <c r="AO19" s="152"/>
      <c r="AQ19" s="3"/>
    </row>
    <row r="20" spans="2:43" ht="11.1" customHeight="1" x14ac:dyDescent="0.15">
      <c r="B20" s="157"/>
      <c r="C20" s="110" t="s">
        <v>21</v>
      </c>
      <c r="D20" s="110"/>
      <c r="E20" s="110"/>
      <c r="F20" s="110"/>
      <c r="G20" s="110"/>
      <c r="H20" s="110"/>
      <c r="I20" s="110"/>
      <c r="J20" s="110"/>
      <c r="K20" s="174"/>
      <c r="L20" s="174"/>
      <c r="M20" s="174"/>
      <c r="N20" s="63" t="s">
        <v>9</v>
      </c>
      <c r="O20" s="64"/>
      <c r="P20" s="64"/>
      <c r="Q20" s="64"/>
      <c r="R20" s="64"/>
      <c r="S20" s="64"/>
      <c r="T20" s="64"/>
      <c r="U20" s="12" t="s">
        <v>10</v>
      </c>
      <c r="V20" s="64"/>
      <c r="W20" s="64"/>
      <c r="X20" s="64"/>
      <c r="Y20" s="12" t="s">
        <v>11</v>
      </c>
      <c r="Z20" s="71"/>
      <c r="AA20" s="71"/>
      <c r="AB20" s="71"/>
      <c r="AC20" s="71"/>
      <c r="AD20" s="71"/>
      <c r="AE20" s="71"/>
      <c r="AF20" s="71"/>
      <c r="AG20" s="71"/>
      <c r="AH20" s="71"/>
      <c r="AI20" s="71"/>
      <c r="AJ20" s="71"/>
      <c r="AK20" s="71"/>
      <c r="AL20" s="71"/>
      <c r="AM20" s="71"/>
      <c r="AN20" s="71"/>
      <c r="AO20" s="132"/>
      <c r="AQ20" s="3"/>
    </row>
    <row r="21" spans="2:43" ht="11.1" customHeight="1" x14ac:dyDescent="0.15">
      <c r="B21" s="157"/>
      <c r="C21" s="110"/>
      <c r="D21" s="110"/>
      <c r="E21" s="110"/>
      <c r="F21" s="110"/>
      <c r="G21" s="110"/>
      <c r="H21" s="110"/>
      <c r="I21" s="110"/>
      <c r="J21" s="110"/>
      <c r="K21" s="174"/>
      <c r="L21" s="174"/>
      <c r="M21" s="174"/>
      <c r="N21" s="133" t="s">
        <v>12</v>
      </c>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5"/>
      <c r="AQ21" s="3"/>
    </row>
    <row r="22" spans="2:43" ht="11.1" customHeight="1" thickBot="1" x14ac:dyDescent="0.2">
      <c r="B22" s="158"/>
      <c r="C22" s="175"/>
      <c r="D22" s="175"/>
      <c r="E22" s="175"/>
      <c r="F22" s="175"/>
      <c r="G22" s="175"/>
      <c r="H22" s="175"/>
      <c r="I22" s="175"/>
      <c r="J22" s="175"/>
      <c r="K22" s="176"/>
      <c r="L22" s="176"/>
      <c r="M22" s="176"/>
      <c r="N22" s="136"/>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8"/>
      <c r="AQ22" s="3"/>
    </row>
    <row r="23" spans="2:43" ht="11.1" customHeight="1" x14ac:dyDescent="0.15">
      <c r="B23" s="121" t="s">
        <v>35</v>
      </c>
      <c r="C23" s="124" t="s">
        <v>57</v>
      </c>
      <c r="D23" s="125"/>
      <c r="E23" s="125"/>
      <c r="F23" s="125"/>
      <c r="G23" s="125"/>
      <c r="H23" s="125"/>
      <c r="I23" s="125"/>
      <c r="J23" s="125"/>
      <c r="K23" s="125"/>
      <c r="L23" s="125"/>
      <c r="M23" s="126"/>
      <c r="N23" s="127" t="s">
        <v>22</v>
      </c>
      <c r="O23" s="128"/>
      <c r="P23" s="128"/>
      <c r="Q23" s="128"/>
      <c r="R23" s="128"/>
      <c r="S23" s="128"/>
      <c r="T23" s="128"/>
      <c r="U23" s="128"/>
      <c r="V23" s="128"/>
      <c r="W23" s="128"/>
      <c r="X23" s="128"/>
      <c r="Y23" s="128"/>
      <c r="Z23" s="128"/>
      <c r="AA23" s="128"/>
      <c r="AB23" s="128"/>
      <c r="AC23" s="128"/>
      <c r="AD23" s="128"/>
      <c r="AE23" s="128"/>
      <c r="AF23" s="128"/>
      <c r="AG23" s="128"/>
      <c r="AH23" s="129"/>
      <c r="AI23" s="130" t="s">
        <v>23</v>
      </c>
      <c r="AJ23" s="130"/>
      <c r="AK23" s="130"/>
      <c r="AL23" s="130"/>
      <c r="AM23" s="130"/>
      <c r="AN23" s="130"/>
      <c r="AO23" s="131"/>
      <c r="AQ23" s="3"/>
    </row>
    <row r="24" spans="2:43" ht="6.95" customHeight="1" x14ac:dyDescent="0.15">
      <c r="B24" s="122"/>
      <c r="C24" s="73"/>
      <c r="D24" s="74"/>
      <c r="E24" s="74"/>
      <c r="F24" s="74"/>
      <c r="G24" s="74"/>
      <c r="H24" s="74"/>
      <c r="I24" s="74"/>
      <c r="J24" s="74"/>
      <c r="K24" s="74"/>
      <c r="L24" s="74"/>
      <c r="M24" s="75"/>
      <c r="N24" s="70"/>
      <c r="O24" s="71"/>
      <c r="P24" s="71"/>
      <c r="Q24" s="71"/>
      <c r="R24" s="71"/>
      <c r="S24" s="71"/>
      <c r="T24" s="71"/>
      <c r="U24" s="71"/>
      <c r="V24" s="71"/>
      <c r="W24" s="71"/>
      <c r="X24" s="71"/>
      <c r="Y24" s="71"/>
      <c r="Z24" s="71"/>
      <c r="AA24" s="71"/>
      <c r="AB24" s="71"/>
      <c r="AC24" s="71"/>
      <c r="AD24" s="71"/>
      <c r="AE24" s="71"/>
      <c r="AF24" s="71"/>
      <c r="AG24" s="71"/>
      <c r="AH24" s="72"/>
      <c r="AI24" s="66"/>
      <c r="AJ24" s="66"/>
      <c r="AK24" s="66"/>
      <c r="AL24" s="66"/>
      <c r="AM24" s="66"/>
      <c r="AN24" s="66"/>
      <c r="AO24" s="68"/>
      <c r="AQ24" s="3"/>
    </row>
    <row r="25" spans="2:43" ht="6.95" customHeight="1" x14ac:dyDescent="0.15">
      <c r="B25" s="122"/>
      <c r="C25" s="73"/>
      <c r="D25" s="74"/>
      <c r="E25" s="74"/>
      <c r="F25" s="74"/>
      <c r="G25" s="74"/>
      <c r="H25" s="74"/>
      <c r="I25" s="74"/>
      <c r="J25" s="74"/>
      <c r="K25" s="74"/>
      <c r="L25" s="74"/>
      <c r="M25" s="75"/>
      <c r="N25" s="92"/>
      <c r="O25" s="93"/>
      <c r="P25" s="93"/>
      <c r="Q25" s="93"/>
      <c r="R25" s="93"/>
      <c r="S25" s="93"/>
      <c r="T25" s="93"/>
      <c r="U25" s="93"/>
      <c r="V25" s="93"/>
      <c r="W25" s="93"/>
      <c r="X25" s="93"/>
      <c r="Y25" s="93"/>
      <c r="Z25" s="93"/>
      <c r="AA25" s="93"/>
      <c r="AB25" s="93"/>
      <c r="AC25" s="93"/>
      <c r="AD25" s="93"/>
      <c r="AE25" s="93"/>
      <c r="AF25" s="93"/>
      <c r="AG25" s="93"/>
      <c r="AH25" s="94"/>
      <c r="AI25" s="120"/>
      <c r="AJ25" s="120"/>
      <c r="AK25" s="120"/>
      <c r="AL25" s="120"/>
      <c r="AM25" s="120"/>
      <c r="AN25" s="120"/>
      <c r="AO25" s="113"/>
      <c r="AQ25" s="3"/>
    </row>
    <row r="26" spans="2:43" ht="11.1" customHeight="1" x14ac:dyDescent="0.15">
      <c r="B26" s="122"/>
      <c r="C26" s="73"/>
      <c r="D26" s="74"/>
      <c r="E26" s="74"/>
      <c r="F26" s="74"/>
      <c r="G26" s="74"/>
      <c r="H26" s="74"/>
      <c r="I26" s="74"/>
      <c r="J26" s="74"/>
      <c r="K26" s="74"/>
      <c r="L26" s="74"/>
      <c r="M26" s="75"/>
      <c r="N26" s="114" t="s">
        <v>39</v>
      </c>
      <c r="O26" s="115"/>
      <c r="P26" s="115"/>
      <c r="Q26" s="115"/>
      <c r="R26" s="115"/>
      <c r="S26" s="115"/>
      <c r="T26" s="115"/>
      <c r="U26" s="116"/>
      <c r="V26" s="87" t="s">
        <v>59</v>
      </c>
      <c r="W26" s="87"/>
      <c r="X26" s="87"/>
      <c r="Y26" s="87"/>
      <c r="Z26" s="87"/>
      <c r="AA26" s="87"/>
      <c r="AB26" s="87"/>
      <c r="AC26" s="87"/>
      <c r="AD26" s="87" t="s">
        <v>60</v>
      </c>
      <c r="AE26" s="87"/>
      <c r="AF26" s="87"/>
      <c r="AG26" s="87"/>
      <c r="AH26" s="87"/>
      <c r="AI26" s="87"/>
      <c r="AJ26" s="87"/>
      <c r="AK26" s="88"/>
      <c r="AL26" s="88"/>
      <c r="AM26" s="88"/>
      <c r="AN26" s="88"/>
      <c r="AO26" s="89"/>
      <c r="AQ26" s="3"/>
    </row>
    <row r="27" spans="2:43" ht="11.1" customHeight="1" x14ac:dyDescent="0.15">
      <c r="B27" s="122"/>
      <c r="C27" s="73"/>
      <c r="D27" s="74"/>
      <c r="E27" s="74"/>
      <c r="F27" s="74"/>
      <c r="G27" s="74"/>
      <c r="H27" s="74"/>
      <c r="I27" s="74"/>
      <c r="J27" s="74"/>
      <c r="K27" s="74"/>
      <c r="L27" s="74"/>
      <c r="M27" s="75"/>
      <c r="N27" s="117"/>
      <c r="O27" s="118"/>
      <c r="P27" s="118"/>
      <c r="Q27" s="118"/>
      <c r="R27" s="118"/>
      <c r="S27" s="118"/>
      <c r="T27" s="118"/>
      <c r="U27" s="119"/>
      <c r="V27" s="87"/>
      <c r="W27" s="87"/>
      <c r="X27" s="87"/>
      <c r="Y27" s="87"/>
      <c r="Z27" s="87"/>
      <c r="AA27" s="87"/>
      <c r="AB27" s="87"/>
      <c r="AC27" s="87"/>
      <c r="AD27" s="87"/>
      <c r="AE27" s="87"/>
      <c r="AF27" s="87"/>
      <c r="AG27" s="87"/>
      <c r="AH27" s="87"/>
      <c r="AI27" s="87"/>
      <c r="AJ27" s="87"/>
      <c r="AK27" s="90"/>
      <c r="AL27" s="90"/>
      <c r="AM27" s="90"/>
      <c r="AN27" s="90"/>
      <c r="AO27" s="91"/>
      <c r="AQ27" s="3"/>
    </row>
    <row r="28" spans="2:43" ht="11.1" customHeight="1" x14ac:dyDescent="0.15">
      <c r="B28" s="122"/>
      <c r="C28" s="70" t="s">
        <v>58</v>
      </c>
      <c r="D28" s="71"/>
      <c r="E28" s="71"/>
      <c r="F28" s="71"/>
      <c r="G28" s="71"/>
      <c r="H28" s="71"/>
      <c r="I28" s="71"/>
      <c r="J28" s="71"/>
      <c r="K28" s="71"/>
      <c r="L28" s="71"/>
      <c r="M28" s="72"/>
      <c r="N28" s="79" t="s">
        <v>22</v>
      </c>
      <c r="O28" s="80"/>
      <c r="P28" s="80"/>
      <c r="Q28" s="80"/>
      <c r="R28" s="80"/>
      <c r="S28" s="80"/>
      <c r="T28" s="80"/>
      <c r="U28" s="80"/>
      <c r="V28" s="80"/>
      <c r="W28" s="80"/>
      <c r="X28" s="80"/>
      <c r="Y28" s="80"/>
      <c r="Z28" s="80"/>
      <c r="AA28" s="80"/>
      <c r="AB28" s="80"/>
      <c r="AC28" s="80"/>
      <c r="AD28" s="80"/>
      <c r="AE28" s="80"/>
      <c r="AF28" s="80"/>
      <c r="AG28" s="80"/>
      <c r="AH28" s="81"/>
      <c r="AI28" s="82" t="s">
        <v>23</v>
      </c>
      <c r="AJ28" s="82"/>
      <c r="AK28" s="82"/>
      <c r="AL28" s="82"/>
      <c r="AM28" s="82"/>
      <c r="AN28" s="82"/>
      <c r="AO28" s="83"/>
      <c r="AQ28" s="3"/>
    </row>
    <row r="29" spans="2:43" ht="6.95" customHeight="1" x14ac:dyDescent="0.15">
      <c r="B29" s="122"/>
      <c r="C29" s="73"/>
      <c r="D29" s="74"/>
      <c r="E29" s="74"/>
      <c r="F29" s="74"/>
      <c r="G29" s="74"/>
      <c r="H29" s="74"/>
      <c r="I29" s="74"/>
      <c r="J29" s="74"/>
      <c r="K29" s="74"/>
      <c r="L29" s="74"/>
      <c r="M29" s="75"/>
      <c r="N29" s="63"/>
      <c r="O29" s="64"/>
      <c r="P29" s="64"/>
      <c r="Q29" s="64"/>
      <c r="R29" s="64"/>
      <c r="S29" s="64"/>
      <c r="T29" s="64"/>
      <c r="U29" s="64"/>
      <c r="V29" s="64"/>
      <c r="W29" s="64"/>
      <c r="X29" s="64"/>
      <c r="Y29" s="64"/>
      <c r="Z29" s="64"/>
      <c r="AA29" s="64"/>
      <c r="AB29" s="64"/>
      <c r="AC29" s="64"/>
      <c r="AD29" s="64"/>
      <c r="AE29" s="64"/>
      <c r="AF29" s="64"/>
      <c r="AG29" s="64"/>
      <c r="AH29" s="84"/>
      <c r="AI29" s="66"/>
      <c r="AJ29" s="66"/>
      <c r="AK29" s="66"/>
      <c r="AL29" s="66"/>
      <c r="AM29" s="66"/>
      <c r="AN29" s="66"/>
      <c r="AO29" s="68"/>
      <c r="AQ29" s="3"/>
    </row>
    <row r="30" spans="2:43" ht="6.95" customHeight="1" x14ac:dyDescent="0.15">
      <c r="B30" s="122"/>
      <c r="C30" s="73"/>
      <c r="D30" s="74"/>
      <c r="E30" s="74"/>
      <c r="F30" s="74"/>
      <c r="G30" s="74"/>
      <c r="H30" s="74"/>
      <c r="I30" s="74"/>
      <c r="J30" s="74"/>
      <c r="K30" s="74"/>
      <c r="L30" s="74"/>
      <c r="M30" s="75"/>
      <c r="N30" s="55"/>
      <c r="O30" s="56"/>
      <c r="P30" s="56"/>
      <c r="Q30" s="56"/>
      <c r="R30" s="56"/>
      <c r="S30" s="56"/>
      <c r="T30" s="56"/>
      <c r="U30" s="56"/>
      <c r="V30" s="56"/>
      <c r="W30" s="56"/>
      <c r="X30" s="56"/>
      <c r="Y30" s="56"/>
      <c r="Z30" s="56"/>
      <c r="AA30" s="56"/>
      <c r="AB30" s="56"/>
      <c r="AC30" s="56"/>
      <c r="AD30" s="56"/>
      <c r="AE30" s="56"/>
      <c r="AF30" s="56"/>
      <c r="AG30" s="56"/>
      <c r="AH30" s="85"/>
      <c r="AI30" s="120"/>
      <c r="AJ30" s="120"/>
      <c r="AK30" s="120"/>
      <c r="AL30" s="120"/>
      <c r="AM30" s="120"/>
      <c r="AN30" s="120"/>
      <c r="AO30" s="113"/>
      <c r="AQ30" s="3"/>
    </row>
    <row r="31" spans="2:43" ht="11.1" customHeight="1" x14ac:dyDescent="0.15">
      <c r="B31" s="122"/>
      <c r="C31" s="73"/>
      <c r="D31" s="74"/>
      <c r="E31" s="74"/>
      <c r="F31" s="74"/>
      <c r="G31" s="74"/>
      <c r="H31" s="74"/>
      <c r="I31" s="74"/>
      <c r="J31" s="74"/>
      <c r="K31" s="74"/>
      <c r="L31" s="74"/>
      <c r="M31" s="75"/>
      <c r="N31" s="114" t="s">
        <v>39</v>
      </c>
      <c r="O31" s="115"/>
      <c r="P31" s="115"/>
      <c r="Q31" s="115"/>
      <c r="R31" s="115"/>
      <c r="S31" s="115"/>
      <c r="T31" s="115"/>
      <c r="U31" s="116"/>
      <c r="V31" s="87" t="s">
        <v>59</v>
      </c>
      <c r="W31" s="87"/>
      <c r="X31" s="87"/>
      <c r="Y31" s="87"/>
      <c r="Z31" s="87"/>
      <c r="AA31" s="87"/>
      <c r="AB31" s="87"/>
      <c r="AC31" s="87"/>
      <c r="AD31" s="87" t="s">
        <v>60</v>
      </c>
      <c r="AE31" s="87"/>
      <c r="AF31" s="87"/>
      <c r="AG31" s="87"/>
      <c r="AH31" s="87"/>
      <c r="AI31" s="87"/>
      <c r="AJ31" s="87"/>
      <c r="AK31" s="88"/>
      <c r="AL31" s="88"/>
      <c r="AM31" s="88"/>
      <c r="AN31" s="88"/>
      <c r="AO31" s="89"/>
      <c r="AQ31" s="3"/>
    </row>
    <row r="32" spans="2:43" ht="11.1" customHeight="1" x14ac:dyDescent="0.15">
      <c r="B32" s="122"/>
      <c r="C32" s="73"/>
      <c r="D32" s="74"/>
      <c r="E32" s="74"/>
      <c r="F32" s="74"/>
      <c r="G32" s="74"/>
      <c r="H32" s="74"/>
      <c r="I32" s="74"/>
      <c r="J32" s="74"/>
      <c r="K32" s="74"/>
      <c r="L32" s="74"/>
      <c r="M32" s="75"/>
      <c r="N32" s="117"/>
      <c r="O32" s="118"/>
      <c r="P32" s="118"/>
      <c r="Q32" s="118"/>
      <c r="R32" s="118"/>
      <c r="S32" s="118"/>
      <c r="T32" s="118"/>
      <c r="U32" s="119"/>
      <c r="V32" s="87"/>
      <c r="W32" s="87"/>
      <c r="X32" s="87"/>
      <c r="Y32" s="87"/>
      <c r="Z32" s="87"/>
      <c r="AA32" s="87"/>
      <c r="AB32" s="87"/>
      <c r="AC32" s="87"/>
      <c r="AD32" s="87"/>
      <c r="AE32" s="87"/>
      <c r="AF32" s="87"/>
      <c r="AG32" s="87"/>
      <c r="AH32" s="87"/>
      <c r="AI32" s="87"/>
      <c r="AJ32" s="87"/>
      <c r="AK32" s="90"/>
      <c r="AL32" s="90"/>
      <c r="AM32" s="90"/>
      <c r="AN32" s="90"/>
      <c r="AO32" s="91"/>
      <c r="AQ32" s="3"/>
    </row>
    <row r="33" spans="2:43" ht="11.1" customHeight="1" x14ac:dyDescent="0.15">
      <c r="B33" s="122"/>
      <c r="C33" s="70" t="s">
        <v>70</v>
      </c>
      <c r="D33" s="71"/>
      <c r="E33" s="71"/>
      <c r="F33" s="71"/>
      <c r="G33" s="71"/>
      <c r="H33" s="71"/>
      <c r="I33" s="71"/>
      <c r="J33" s="71"/>
      <c r="K33" s="71"/>
      <c r="L33" s="71"/>
      <c r="M33" s="72"/>
      <c r="N33" s="79" t="s">
        <v>22</v>
      </c>
      <c r="O33" s="80"/>
      <c r="P33" s="80"/>
      <c r="Q33" s="80"/>
      <c r="R33" s="80"/>
      <c r="S33" s="80"/>
      <c r="T33" s="80"/>
      <c r="U33" s="80"/>
      <c r="V33" s="80"/>
      <c r="W33" s="80"/>
      <c r="X33" s="80"/>
      <c r="Y33" s="80"/>
      <c r="Z33" s="80"/>
      <c r="AA33" s="80"/>
      <c r="AB33" s="80"/>
      <c r="AC33" s="80"/>
      <c r="AD33" s="80"/>
      <c r="AE33" s="80"/>
      <c r="AF33" s="80"/>
      <c r="AG33" s="80"/>
      <c r="AH33" s="81"/>
      <c r="AI33" s="82" t="s">
        <v>23</v>
      </c>
      <c r="AJ33" s="82"/>
      <c r="AK33" s="82"/>
      <c r="AL33" s="82"/>
      <c r="AM33" s="82"/>
      <c r="AN33" s="82"/>
      <c r="AO33" s="83"/>
      <c r="AQ33" s="3"/>
    </row>
    <row r="34" spans="2:43" ht="6.95" customHeight="1" x14ac:dyDescent="0.15">
      <c r="B34" s="122"/>
      <c r="C34" s="73"/>
      <c r="D34" s="74"/>
      <c r="E34" s="74"/>
      <c r="F34" s="74"/>
      <c r="G34" s="74"/>
      <c r="H34" s="74"/>
      <c r="I34" s="74"/>
      <c r="J34" s="74"/>
      <c r="K34" s="74"/>
      <c r="L34" s="74"/>
      <c r="M34" s="75"/>
      <c r="N34" s="63"/>
      <c r="O34" s="64"/>
      <c r="P34" s="64"/>
      <c r="Q34" s="64"/>
      <c r="R34" s="64"/>
      <c r="S34" s="64"/>
      <c r="T34" s="64"/>
      <c r="U34" s="64"/>
      <c r="V34" s="64"/>
      <c r="W34" s="64"/>
      <c r="X34" s="64"/>
      <c r="Y34" s="64"/>
      <c r="Z34" s="64"/>
      <c r="AA34" s="64"/>
      <c r="AB34" s="64"/>
      <c r="AC34" s="64"/>
      <c r="AD34" s="64"/>
      <c r="AE34" s="64"/>
      <c r="AF34" s="64"/>
      <c r="AG34" s="64"/>
      <c r="AH34" s="84"/>
      <c r="AI34" s="66"/>
      <c r="AJ34" s="66"/>
      <c r="AK34" s="66"/>
      <c r="AL34" s="66"/>
      <c r="AM34" s="66"/>
      <c r="AN34" s="66"/>
      <c r="AO34" s="68"/>
      <c r="AQ34" s="3"/>
    </row>
    <row r="35" spans="2:43" ht="6.95" customHeight="1" x14ac:dyDescent="0.15">
      <c r="B35" s="122"/>
      <c r="C35" s="73"/>
      <c r="D35" s="74"/>
      <c r="E35" s="74"/>
      <c r="F35" s="74"/>
      <c r="G35" s="74"/>
      <c r="H35" s="74"/>
      <c r="I35" s="74"/>
      <c r="J35" s="74"/>
      <c r="K35" s="74"/>
      <c r="L35" s="74"/>
      <c r="M35" s="75"/>
      <c r="N35" s="55"/>
      <c r="O35" s="56"/>
      <c r="P35" s="56"/>
      <c r="Q35" s="56"/>
      <c r="R35" s="56"/>
      <c r="S35" s="56"/>
      <c r="T35" s="56"/>
      <c r="U35" s="56"/>
      <c r="V35" s="56"/>
      <c r="W35" s="56"/>
      <c r="X35" s="56"/>
      <c r="Y35" s="56"/>
      <c r="Z35" s="56"/>
      <c r="AA35" s="56"/>
      <c r="AB35" s="56"/>
      <c r="AC35" s="56"/>
      <c r="AD35" s="56"/>
      <c r="AE35" s="56"/>
      <c r="AF35" s="56"/>
      <c r="AG35" s="56"/>
      <c r="AH35" s="85"/>
      <c r="AI35" s="120"/>
      <c r="AJ35" s="120"/>
      <c r="AK35" s="120"/>
      <c r="AL35" s="120"/>
      <c r="AM35" s="120"/>
      <c r="AN35" s="120"/>
      <c r="AO35" s="113"/>
      <c r="AQ35" s="3"/>
    </row>
    <row r="36" spans="2:43" ht="11.1" customHeight="1" x14ac:dyDescent="0.15">
      <c r="B36" s="122"/>
      <c r="C36" s="73"/>
      <c r="D36" s="74"/>
      <c r="E36" s="74"/>
      <c r="F36" s="74"/>
      <c r="G36" s="74"/>
      <c r="H36" s="74"/>
      <c r="I36" s="74"/>
      <c r="J36" s="74"/>
      <c r="K36" s="74"/>
      <c r="L36" s="74"/>
      <c r="M36" s="75"/>
      <c r="N36" s="114" t="s">
        <v>39</v>
      </c>
      <c r="O36" s="115"/>
      <c r="P36" s="115"/>
      <c r="Q36" s="115"/>
      <c r="R36" s="115"/>
      <c r="S36" s="115"/>
      <c r="T36" s="115"/>
      <c r="U36" s="116"/>
      <c r="V36" s="87" t="s">
        <v>59</v>
      </c>
      <c r="W36" s="87"/>
      <c r="X36" s="87"/>
      <c r="Y36" s="87"/>
      <c r="Z36" s="87"/>
      <c r="AA36" s="87"/>
      <c r="AB36" s="87"/>
      <c r="AC36" s="87"/>
      <c r="AD36" s="87" t="s">
        <v>60</v>
      </c>
      <c r="AE36" s="87"/>
      <c r="AF36" s="87"/>
      <c r="AG36" s="87"/>
      <c r="AH36" s="87"/>
      <c r="AI36" s="87"/>
      <c r="AJ36" s="87"/>
      <c r="AK36" s="88"/>
      <c r="AL36" s="88"/>
      <c r="AM36" s="88"/>
      <c r="AN36" s="88"/>
      <c r="AO36" s="89"/>
      <c r="AQ36" s="3"/>
    </row>
    <row r="37" spans="2:43" ht="11.1" customHeight="1" x14ac:dyDescent="0.15">
      <c r="B37" s="122"/>
      <c r="C37" s="73"/>
      <c r="D37" s="74"/>
      <c r="E37" s="74"/>
      <c r="F37" s="74"/>
      <c r="G37" s="74"/>
      <c r="H37" s="74"/>
      <c r="I37" s="74"/>
      <c r="J37" s="74"/>
      <c r="K37" s="74"/>
      <c r="L37" s="74"/>
      <c r="M37" s="75"/>
      <c r="N37" s="117"/>
      <c r="O37" s="118"/>
      <c r="P37" s="118"/>
      <c r="Q37" s="118"/>
      <c r="R37" s="118"/>
      <c r="S37" s="118"/>
      <c r="T37" s="118"/>
      <c r="U37" s="119"/>
      <c r="V37" s="87"/>
      <c r="W37" s="87"/>
      <c r="X37" s="87"/>
      <c r="Y37" s="87"/>
      <c r="Z37" s="87"/>
      <c r="AA37" s="87"/>
      <c r="AB37" s="87"/>
      <c r="AC37" s="87"/>
      <c r="AD37" s="87"/>
      <c r="AE37" s="87"/>
      <c r="AF37" s="87"/>
      <c r="AG37" s="87"/>
      <c r="AH37" s="87"/>
      <c r="AI37" s="87"/>
      <c r="AJ37" s="87"/>
      <c r="AK37" s="90"/>
      <c r="AL37" s="90"/>
      <c r="AM37" s="90"/>
      <c r="AN37" s="90"/>
      <c r="AO37" s="91"/>
      <c r="AQ37" s="3"/>
    </row>
    <row r="38" spans="2:43" ht="11.1" customHeight="1" x14ac:dyDescent="0.15">
      <c r="B38" s="122"/>
      <c r="C38" s="70" t="s">
        <v>37</v>
      </c>
      <c r="D38" s="71"/>
      <c r="E38" s="71"/>
      <c r="F38" s="71"/>
      <c r="G38" s="71"/>
      <c r="H38" s="71"/>
      <c r="I38" s="71"/>
      <c r="J38" s="71"/>
      <c r="K38" s="71"/>
      <c r="L38" s="71"/>
      <c r="M38" s="72"/>
      <c r="N38" s="79" t="s">
        <v>22</v>
      </c>
      <c r="O38" s="80"/>
      <c r="P38" s="80"/>
      <c r="Q38" s="80"/>
      <c r="R38" s="80"/>
      <c r="S38" s="80"/>
      <c r="T38" s="80"/>
      <c r="U38" s="80"/>
      <c r="V38" s="80"/>
      <c r="W38" s="80"/>
      <c r="X38" s="80"/>
      <c r="Y38" s="80"/>
      <c r="Z38" s="80"/>
      <c r="AA38" s="80"/>
      <c r="AB38" s="80"/>
      <c r="AC38" s="80"/>
      <c r="AD38" s="80"/>
      <c r="AE38" s="80"/>
      <c r="AF38" s="80"/>
      <c r="AG38" s="80"/>
      <c r="AH38" s="81"/>
      <c r="AI38" s="82" t="s">
        <v>23</v>
      </c>
      <c r="AJ38" s="82"/>
      <c r="AK38" s="82"/>
      <c r="AL38" s="82"/>
      <c r="AM38" s="82"/>
      <c r="AN38" s="82"/>
      <c r="AO38" s="83"/>
      <c r="AQ38" s="3"/>
    </row>
    <row r="39" spans="2:43" ht="6.95" customHeight="1" x14ac:dyDescent="0.15">
      <c r="B39" s="122"/>
      <c r="C39" s="73"/>
      <c r="D39" s="74"/>
      <c r="E39" s="74"/>
      <c r="F39" s="74"/>
      <c r="G39" s="74"/>
      <c r="H39" s="74"/>
      <c r="I39" s="74"/>
      <c r="J39" s="74"/>
      <c r="K39" s="74"/>
      <c r="L39" s="74"/>
      <c r="M39" s="75"/>
      <c r="N39" s="70"/>
      <c r="O39" s="71"/>
      <c r="P39" s="71"/>
      <c r="Q39" s="71"/>
      <c r="R39" s="71"/>
      <c r="S39" s="71"/>
      <c r="T39" s="71"/>
      <c r="U39" s="71"/>
      <c r="V39" s="71"/>
      <c r="W39" s="71"/>
      <c r="X39" s="71"/>
      <c r="Y39" s="71"/>
      <c r="Z39" s="71"/>
      <c r="AA39" s="71"/>
      <c r="AB39" s="71"/>
      <c r="AC39" s="71"/>
      <c r="AD39" s="71"/>
      <c r="AE39" s="71"/>
      <c r="AF39" s="71"/>
      <c r="AG39" s="71"/>
      <c r="AH39" s="72"/>
      <c r="AI39" s="66"/>
      <c r="AJ39" s="66"/>
      <c r="AK39" s="66"/>
      <c r="AL39" s="66"/>
      <c r="AM39" s="66"/>
      <c r="AN39" s="66"/>
      <c r="AO39" s="68"/>
      <c r="AQ39" s="3"/>
    </row>
    <row r="40" spans="2:43" ht="6.95" customHeight="1" x14ac:dyDescent="0.15">
      <c r="B40" s="122"/>
      <c r="C40" s="73"/>
      <c r="D40" s="74"/>
      <c r="E40" s="74"/>
      <c r="F40" s="74"/>
      <c r="G40" s="74"/>
      <c r="H40" s="74"/>
      <c r="I40" s="74"/>
      <c r="J40" s="74"/>
      <c r="K40" s="74"/>
      <c r="L40" s="74"/>
      <c r="M40" s="75"/>
      <c r="N40" s="92"/>
      <c r="O40" s="93"/>
      <c r="P40" s="93"/>
      <c r="Q40" s="93"/>
      <c r="R40" s="93"/>
      <c r="S40" s="93"/>
      <c r="T40" s="93"/>
      <c r="U40" s="93"/>
      <c r="V40" s="93"/>
      <c r="W40" s="93"/>
      <c r="X40" s="93"/>
      <c r="Y40" s="93"/>
      <c r="Z40" s="93"/>
      <c r="AA40" s="93"/>
      <c r="AB40" s="93"/>
      <c r="AC40" s="93"/>
      <c r="AD40" s="93"/>
      <c r="AE40" s="93"/>
      <c r="AF40" s="93"/>
      <c r="AG40" s="93"/>
      <c r="AH40" s="94"/>
      <c r="AI40" s="86"/>
      <c r="AJ40" s="86"/>
      <c r="AK40" s="86"/>
      <c r="AL40" s="86"/>
      <c r="AM40" s="86"/>
      <c r="AN40" s="86"/>
      <c r="AO40" s="112"/>
      <c r="AQ40" s="3"/>
    </row>
    <row r="41" spans="2:43" ht="11.1" customHeight="1" x14ac:dyDescent="0.15">
      <c r="B41" s="122"/>
      <c r="C41" s="73"/>
      <c r="D41" s="74"/>
      <c r="E41" s="74"/>
      <c r="F41" s="74"/>
      <c r="G41" s="74"/>
      <c r="H41" s="74"/>
      <c r="I41" s="74"/>
      <c r="J41" s="74"/>
      <c r="K41" s="74"/>
      <c r="L41" s="74"/>
      <c r="M41" s="75"/>
      <c r="N41" s="79" t="s">
        <v>22</v>
      </c>
      <c r="O41" s="80"/>
      <c r="P41" s="80"/>
      <c r="Q41" s="80"/>
      <c r="R41" s="80"/>
      <c r="S41" s="80"/>
      <c r="T41" s="80"/>
      <c r="U41" s="80"/>
      <c r="V41" s="80"/>
      <c r="W41" s="80"/>
      <c r="X41" s="80"/>
      <c r="Y41" s="80"/>
      <c r="Z41" s="80"/>
      <c r="AA41" s="80"/>
      <c r="AB41" s="80"/>
      <c r="AC41" s="80"/>
      <c r="AD41" s="80"/>
      <c r="AE41" s="80"/>
      <c r="AF41" s="80"/>
      <c r="AG41" s="80"/>
      <c r="AH41" s="81"/>
      <c r="AI41" s="82" t="s">
        <v>23</v>
      </c>
      <c r="AJ41" s="82"/>
      <c r="AK41" s="82"/>
      <c r="AL41" s="82"/>
      <c r="AM41" s="82"/>
      <c r="AN41" s="82"/>
      <c r="AO41" s="83"/>
      <c r="AQ41" s="3"/>
    </row>
    <row r="42" spans="2:43" ht="6.95" customHeight="1" x14ac:dyDescent="0.15">
      <c r="B42" s="122"/>
      <c r="C42" s="73"/>
      <c r="D42" s="74"/>
      <c r="E42" s="74"/>
      <c r="F42" s="74"/>
      <c r="G42" s="74"/>
      <c r="H42" s="74"/>
      <c r="I42" s="74"/>
      <c r="J42" s="74"/>
      <c r="K42" s="74"/>
      <c r="L42" s="74"/>
      <c r="M42" s="75"/>
      <c r="N42" s="63"/>
      <c r="O42" s="64"/>
      <c r="P42" s="64"/>
      <c r="Q42" s="64"/>
      <c r="R42" s="64"/>
      <c r="S42" s="64"/>
      <c r="T42" s="64"/>
      <c r="U42" s="64"/>
      <c r="V42" s="64"/>
      <c r="W42" s="64"/>
      <c r="X42" s="64"/>
      <c r="Y42" s="64"/>
      <c r="Z42" s="64"/>
      <c r="AA42" s="64"/>
      <c r="AB42" s="64"/>
      <c r="AC42" s="64"/>
      <c r="AD42" s="64"/>
      <c r="AE42" s="64"/>
      <c r="AF42" s="64"/>
      <c r="AG42" s="64"/>
      <c r="AH42" s="84"/>
      <c r="AI42" s="66"/>
      <c r="AJ42" s="66"/>
      <c r="AK42" s="66"/>
      <c r="AL42" s="66"/>
      <c r="AM42" s="66"/>
      <c r="AN42" s="66"/>
      <c r="AO42" s="68"/>
      <c r="AQ42" s="3"/>
    </row>
    <row r="43" spans="2:43" ht="6.95" customHeight="1" x14ac:dyDescent="0.15">
      <c r="B43" s="122"/>
      <c r="C43" s="73"/>
      <c r="D43" s="74"/>
      <c r="E43" s="74"/>
      <c r="F43" s="74"/>
      <c r="G43" s="74"/>
      <c r="H43" s="74"/>
      <c r="I43" s="74"/>
      <c r="J43" s="74"/>
      <c r="K43" s="74"/>
      <c r="L43" s="74"/>
      <c r="M43" s="75"/>
      <c r="N43" s="55"/>
      <c r="O43" s="56"/>
      <c r="P43" s="56"/>
      <c r="Q43" s="56"/>
      <c r="R43" s="56"/>
      <c r="S43" s="56"/>
      <c r="T43" s="56"/>
      <c r="U43" s="56"/>
      <c r="V43" s="56"/>
      <c r="W43" s="56"/>
      <c r="X43" s="56"/>
      <c r="Y43" s="56"/>
      <c r="Z43" s="56"/>
      <c r="AA43" s="56"/>
      <c r="AB43" s="56"/>
      <c r="AC43" s="56"/>
      <c r="AD43" s="56"/>
      <c r="AE43" s="56"/>
      <c r="AF43" s="56"/>
      <c r="AG43" s="56"/>
      <c r="AH43" s="85"/>
      <c r="AI43" s="86"/>
      <c r="AJ43" s="86"/>
      <c r="AK43" s="86"/>
      <c r="AL43" s="86"/>
      <c r="AM43" s="86"/>
      <c r="AN43" s="86"/>
      <c r="AO43" s="112"/>
      <c r="AQ43" s="3"/>
    </row>
    <row r="44" spans="2:43" ht="11.1" customHeight="1" x14ac:dyDescent="0.15">
      <c r="B44" s="122"/>
      <c r="C44" s="73"/>
      <c r="D44" s="74"/>
      <c r="E44" s="74"/>
      <c r="F44" s="74"/>
      <c r="G44" s="74"/>
      <c r="H44" s="74"/>
      <c r="I44" s="74"/>
      <c r="J44" s="74"/>
      <c r="K44" s="74"/>
      <c r="L44" s="74"/>
      <c r="M44" s="75"/>
      <c r="N44" s="79" t="s">
        <v>22</v>
      </c>
      <c r="O44" s="80"/>
      <c r="P44" s="80"/>
      <c r="Q44" s="80"/>
      <c r="R44" s="80"/>
      <c r="S44" s="80"/>
      <c r="T44" s="80"/>
      <c r="U44" s="80"/>
      <c r="V44" s="80"/>
      <c r="W44" s="80"/>
      <c r="X44" s="80"/>
      <c r="Y44" s="80"/>
      <c r="Z44" s="80"/>
      <c r="AA44" s="80"/>
      <c r="AB44" s="80"/>
      <c r="AC44" s="80"/>
      <c r="AD44" s="80"/>
      <c r="AE44" s="80"/>
      <c r="AF44" s="80"/>
      <c r="AG44" s="80"/>
      <c r="AH44" s="81"/>
      <c r="AI44" s="82" t="s">
        <v>23</v>
      </c>
      <c r="AJ44" s="82"/>
      <c r="AK44" s="82"/>
      <c r="AL44" s="82"/>
      <c r="AM44" s="82"/>
      <c r="AN44" s="82"/>
      <c r="AO44" s="83"/>
      <c r="AQ44" s="3"/>
    </row>
    <row r="45" spans="2:43" ht="6.95" customHeight="1" x14ac:dyDescent="0.15">
      <c r="B45" s="122"/>
      <c r="C45" s="73"/>
      <c r="D45" s="74"/>
      <c r="E45" s="74"/>
      <c r="F45" s="74"/>
      <c r="G45" s="74"/>
      <c r="H45" s="74"/>
      <c r="I45" s="74"/>
      <c r="J45" s="74"/>
      <c r="K45" s="74"/>
      <c r="L45" s="74"/>
      <c r="M45" s="75"/>
      <c r="N45" s="70"/>
      <c r="O45" s="71"/>
      <c r="P45" s="71"/>
      <c r="Q45" s="71"/>
      <c r="R45" s="71"/>
      <c r="S45" s="71"/>
      <c r="T45" s="71"/>
      <c r="U45" s="71"/>
      <c r="V45" s="71"/>
      <c r="W45" s="71"/>
      <c r="X45" s="71"/>
      <c r="Y45" s="71"/>
      <c r="Z45" s="71"/>
      <c r="AA45" s="71"/>
      <c r="AB45" s="71"/>
      <c r="AC45" s="71"/>
      <c r="AD45" s="71"/>
      <c r="AE45" s="71"/>
      <c r="AF45" s="71"/>
      <c r="AG45" s="71"/>
      <c r="AH45" s="72"/>
      <c r="AI45" s="66"/>
      <c r="AJ45" s="66"/>
      <c r="AK45" s="66"/>
      <c r="AL45" s="66"/>
      <c r="AM45" s="66"/>
      <c r="AN45" s="66"/>
      <c r="AO45" s="68"/>
      <c r="AQ45" s="3"/>
    </row>
    <row r="46" spans="2:43" ht="6.95" customHeight="1" thickBot="1" x14ac:dyDescent="0.2">
      <c r="B46" s="123"/>
      <c r="C46" s="76"/>
      <c r="D46" s="77"/>
      <c r="E46" s="77"/>
      <c r="F46" s="77"/>
      <c r="G46" s="77"/>
      <c r="H46" s="77"/>
      <c r="I46" s="77"/>
      <c r="J46" s="77"/>
      <c r="K46" s="77"/>
      <c r="L46" s="77"/>
      <c r="M46" s="78"/>
      <c r="N46" s="76"/>
      <c r="O46" s="77"/>
      <c r="P46" s="77"/>
      <c r="Q46" s="77"/>
      <c r="R46" s="77"/>
      <c r="S46" s="77"/>
      <c r="T46" s="77"/>
      <c r="U46" s="77"/>
      <c r="V46" s="77"/>
      <c r="W46" s="77"/>
      <c r="X46" s="77"/>
      <c r="Y46" s="77"/>
      <c r="Z46" s="77"/>
      <c r="AA46" s="77"/>
      <c r="AB46" s="77"/>
      <c r="AC46" s="77"/>
      <c r="AD46" s="77"/>
      <c r="AE46" s="77"/>
      <c r="AF46" s="77"/>
      <c r="AG46" s="77"/>
      <c r="AH46" s="78"/>
      <c r="AI46" s="67"/>
      <c r="AJ46" s="67"/>
      <c r="AK46" s="67"/>
      <c r="AL46" s="67"/>
      <c r="AM46" s="67"/>
      <c r="AN46" s="67"/>
      <c r="AO46" s="69"/>
      <c r="AQ46" s="3"/>
    </row>
    <row r="47" spans="2:43" ht="18" customHeight="1" x14ac:dyDescent="0.15">
      <c r="B47" s="95" t="s">
        <v>67</v>
      </c>
      <c r="C47" s="97" t="s">
        <v>71</v>
      </c>
      <c r="D47" s="98"/>
      <c r="E47" s="98"/>
      <c r="F47" s="98"/>
      <c r="G47" s="98"/>
      <c r="H47" s="98"/>
      <c r="I47" s="98"/>
      <c r="J47" s="98"/>
      <c r="K47" s="98"/>
      <c r="L47" s="98"/>
      <c r="M47" s="99"/>
      <c r="N47" s="103"/>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5"/>
      <c r="AQ47" s="3"/>
    </row>
    <row r="48" spans="2:43" ht="18" customHeight="1" x14ac:dyDescent="0.15">
      <c r="B48" s="96"/>
      <c r="C48" s="100"/>
      <c r="D48" s="101"/>
      <c r="E48" s="101"/>
      <c r="F48" s="101"/>
      <c r="G48" s="101"/>
      <c r="H48" s="101"/>
      <c r="I48" s="101"/>
      <c r="J48" s="101"/>
      <c r="K48" s="101"/>
      <c r="L48" s="101"/>
      <c r="M48" s="102"/>
      <c r="N48" s="55"/>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60"/>
      <c r="AQ48" s="3"/>
    </row>
    <row r="49" spans="2:43" ht="51.95" customHeight="1" x14ac:dyDescent="0.15">
      <c r="B49" s="96"/>
      <c r="C49" s="106" t="s">
        <v>48</v>
      </c>
      <c r="D49" s="107"/>
      <c r="E49" s="107"/>
      <c r="F49" s="107"/>
      <c r="G49" s="107"/>
      <c r="H49" s="107"/>
      <c r="I49" s="107"/>
      <c r="J49" s="107"/>
      <c r="K49" s="107"/>
      <c r="L49" s="107"/>
      <c r="M49" s="108"/>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109"/>
      <c r="AQ49" s="3"/>
    </row>
    <row r="50" spans="2:43" ht="51.95" customHeight="1" x14ac:dyDescent="0.15">
      <c r="B50" s="96"/>
      <c r="C50" s="106" t="s">
        <v>63</v>
      </c>
      <c r="D50" s="107"/>
      <c r="E50" s="107"/>
      <c r="F50" s="107"/>
      <c r="G50" s="107"/>
      <c r="H50" s="107"/>
      <c r="I50" s="107"/>
      <c r="J50" s="107"/>
      <c r="K50" s="107"/>
      <c r="L50" s="107"/>
      <c r="M50" s="108"/>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1"/>
      <c r="AQ50" s="3"/>
    </row>
    <row r="51" spans="2:43" ht="11.1" customHeight="1" x14ac:dyDescent="0.15">
      <c r="B51" s="96"/>
      <c r="C51" s="106" t="s">
        <v>61</v>
      </c>
      <c r="D51" s="107"/>
      <c r="E51" s="107"/>
      <c r="F51" s="107"/>
      <c r="G51" s="107"/>
      <c r="H51" s="107"/>
      <c r="I51" s="107"/>
      <c r="J51" s="107"/>
      <c r="K51" s="107"/>
      <c r="L51" s="107"/>
      <c r="M51" s="108"/>
      <c r="N51" s="63" t="s">
        <v>41</v>
      </c>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5"/>
      <c r="AQ51" s="3"/>
    </row>
    <row r="52" spans="2:43" ht="6.95" customHeight="1" x14ac:dyDescent="0.15">
      <c r="B52" s="96"/>
      <c r="C52" s="61"/>
      <c r="D52" s="37"/>
      <c r="E52" s="37"/>
      <c r="F52" s="37"/>
      <c r="G52" s="37"/>
      <c r="H52" s="37"/>
      <c r="I52" s="37"/>
      <c r="J52" s="37"/>
      <c r="K52" s="37"/>
      <c r="L52" s="37"/>
      <c r="M52" s="62"/>
      <c r="N52" s="43"/>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5"/>
      <c r="AQ52" s="3"/>
    </row>
    <row r="53" spans="2:43" ht="6.75" customHeight="1" x14ac:dyDescent="0.15">
      <c r="B53" s="96"/>
      <c r="C53" s="61"/>
      <c r="D53" s="37"/>
      <c r="E53" s="37"/>
      <c r="F53" s="37"/>
      <c r="G53" s="37"/>
      <c r="H53" s="37"/>
      <c r="I53" s="37"/>
      <c r="J53" s="37"/>
      <c r="K53" s="37"/>
      <c r="L53" s="37"/>
      <c r="M53" s="62"/>
      <c r="N53" s="46"/>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8"/>
      <c r="AQ53" s="3"/>
    </row>
    <row r="54" spans="2:43" ht="10.5" customHeight="1" x14ac:dyDescent="0.15">
      <c r="B54" s="96"/>
      <c r="C54" s="61"/>
      <c r="D54" s="37"/>
      <c r="E54" s="37"/>
      <c r="F54" s="37"/>
      <c r="G54" s="37"/>
      <c r="H54" s="37"/>
      <c r="I54" s="37"/>
      <c r="J54" s="37"/>
      <c r="K54" s="37"/>
      <c r="L54" s="37"/>
      <c r="M54" s="62"/>
      <c r="N54" s="49" t="s">
        <v>76</v>
      </c>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c r="AQ54" s="3"/>
    </row>
    <row r="55" spans="2:43" ht="6.95" customHeight="1" x14ac:dyDescent="0.15">
      <c r="B55" s="96"/>
      <c r="C55" s="61"/>
      <c r="D55" s="37"/>
      <c r="E55" s="37"/>
      <c r="F55" s="37"/>
      <c r="G55" s="37"/>
      <c r="H55" s="37"/>
      <c r="I55" s="37"/>
      <c r="J55" s="37"/>
      <c r="K55" s="37"/>
      <c r="L55" s="37"/>
      <c r="M55" s="62"/>
      <c r="N55" s="52" t="s">
        <v>36</v>
      </c>
      <c r="O55" s="53"/>
      <c r="P55" s="53"/>
      <c r="Q55" s="53"/>
      <c r="R55" s="53"/>
      <c r="S55" s="53"/>
      <c r="T55" s="53"/>
      <c r="U55" s="53"/>
      <c r="V55" s="54"/>
      <c r="W55" s="58" t="s">
        <v>40</v>
      </c>
      <c r="X55" s="58"/>
      <c r="Y55" s="58"/>
      <c r="Z55" s="58"/>
      <c r="AA55" s="58"/>
      <c r="AB55" s="58"/>
      <c r="AC55" s="58"/>
      <c r="AD55" s="58"/>
      <c r="AE55" s="58"/>
      <c r="AF55" s="58"/>
      <c r="AG55" s="58"/>
      <c r="AH55" s="58"/>
      <c r="AI55" s="58"/>
      <c r="AJ55" s="58"/>
      <c r="AK55" s="58"/>
      <c r="AL55" s="58"/>
      <c r="AM55" s="58"/>
      <c r="AN55" s="58"/>
      <c r="AO55" s="59"/>
      <c r="AQ55" s="3"/>
    </row>
    <row r="56" spans="2:43" ht="6.95" customHeight="1" x14ac:dyDescent="0.15">
      <c r="B56" s="96"/>
      <c r="C56" s="100"/>
      <c r="D56" s="101"/>
      <c r="E56" s="101"/>
      <c r="F56" s="101"/>
      <c r="G56" s="101"/>
      <c r="H56" s="101"/>
      <c r="I56" s="101"/>
      <c r="J56" s="101"/>
      <c r="K56" s="101"/>
      <c r="L56" s="101"/>
      <c r="M56" s="102"/>
      <c r="N56" s="55"/>
      <c r="O56" s="56"/>
      <c r="P56" s="56"/>
      <c r="Q56" s="56"/>
      <c r="R56" s="56"/>
      <c r="S56" s="56"/>
      <c r="T56" s="56"/>
      <c r="U56" s="56"/>
      <c r="V56" s="57"/>
      <c r="W56" s="56"/>
      <c r="X56" s="56"/>
      <c r="Y56" s="56"/>
      <c r="Z56" s="56"/>
      <c r="AA56" s="56"/>
      <c r="AB56" s="56"/>
      <c r="AC56" s="56"/>
      <c r="AD56" s="56"/>
      <c r="AE56" s="56"/>
      <c r="AF56" s="56"/>
      <c r="AG56" s="56"/>
      <c r="AH56" s="56"/>
      <c r="AI56" s="56"/>
      <c r="AJ56" s="56"/>
      <c r="AK56" s="56"/>
      <c r="AL56" s="56"/>
      <c r="AM56" s="56"/>
      <c r="AN56" s="56"/>
      <c r="AO56" s="60"/>
      <c r="AQ56" s="3"/>
    </row>
    <row r="57" spans="2:43" ht="51.95" customHeight="1" thickBot="1" x14ac:dyDescent="0.2">
      <c r="B57" s="96"/>
      <c r="C57" s="61" t="s">
        <v>72</v>
      </c>
      <c r="D57" s="37"/>
      <c r="E57" s="37"/>
      <c r="F57" s="37"/>
      <c r="G57" s="37"/>
      <c r="H57" s="37"/>
      <c r="I57" s="37"/>
      <c r="J57" s="37"/>
      <c r="K57" s="37"/>
      <c r="L57" s="37"/>
      <c r="M57" s="62"/>
      <c r="N57" s="63"/>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5"/>
      <c r="AQ57" s="3"/>
    </row>
    <row r="58" spans="2:43" s="18" customFormat="1" ht="12" customHeight="1" thickBot="1" x14ac:dyDescent="0.2">
      <c r="B58" s="38" t="s">
        <v>24</v>
      </c>
      <c r="C58" s="39"/>
      <c r="D58" s="39"/>
      <c r="E58" s="39"/>
      <c r="F58" s="40"/>
      <c r="G58" s="41" t="s">
        <v>25</v>
      </c>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2"/>
    </row>
    <row r="59" spans="2:43" s="1" customFormat="1" ht="9.9499999999999993" customHeight="1" x14ac:dyDescent="0.15">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15">
      <c r="B60" s="15"/>
      <c r="C60" s="16" t="s">
        <v>38</v>
      </c>
      <c r="D60" s="37" t="s">
        <v>64</v>
      </c>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Q60" s="2"/>
    </row>
    <row r="61" spans="2:43" s="1" customFormat="1" ht="9.9499999999999993" customHeight="1" x14ac:dyDescent="0.15">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1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499999999999993" customHeight="1" x14ac:dyDescent="0.15">
      <c r="B63" s="36" t="s">
        <v>42</v>
      </c>
      <c r="C63" s="36"/>
      <c r="D63" s="15"/>
      <c r="E63" s="37" t="s">
        <v>50</v>
      </c>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15"/>
      <c r="AG63" s="15"/>
      <c r="AH63" s="15"/>
      <c r="AI63" s="15"/>
      <c r="AJ63" s="15"/>
      <c r="AK63" s="15"/>
      <c r="AL63" s="15"/>
      <c r="AM63" s="15"/>
      <c r="AN63" s="15"/>
      <c r="AO63" s="15"/>
      <c r="AQ63" s="2"/>
    </row>
    <row r="64" spans="2:43" s="1" customFormat="1" ht="9.9499999999999993" customHeight="1" x14ac:dyDescent="0.15">
      <c r="B64" s="36" t="s">
        <v>43</v>
      </c>
      <c r="C64" s="36"/>
      <c r="D64" s="6"/>
      <c r="E64" s="37" t="s">
        <v>31</v>
      </c>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Q64" s="2"/>
    </row>
    <row r="65" spans="2:43" s="1" customFormat="1" ht="9.9499999999999993" customHeight="1" x14ac:dyDescent="0.15">
      <c r="B65" s="36" t="s">
        <v>44</v>
      </c>
      <c r="C65" s="36"/>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499999999999993" customHeight="1" x14ac:dyDescent="0.15">
      <c r="B66" s="36" t="s">
        <v>45</v>
      </c>
      <c r="C66" s="36"/>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9.9499999999999993" customHeight="1" x14ac:dyDescent="0.15">
      <c r="B67" s="36" t="s">
        <v>46</v>
      </c>
      <c r="C67" s="36"/>
      <c r="D67" s="6"/>
      <c r="E67" s="6" t="s">
        <v>69</v>
      </c>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Q67" s="2"/>
    </row>
    <row r="68" spans="2:43" ht="9.9499999999999993" customHeight="1" x14ac:dyDescent="0.15">
      <c r="B68" s="36" t="s">
        <v>68</v>
      </c>
      <c r="C68" s="36"/>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1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499999999999993" customHeight="1" x14ac:dyDescent="0.1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15">
      <c r="B71" s="13"/>
      <c r="C71" s="35" t="s">
        <v>62</v>
      </c>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Q71" s="2"/>
    </row>
  </sheetData>
  <mergeCells count="142">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C71:AO71"/>
    <mergeCell ref="B64:C64"/>
    <mergeCell ref="E64:AO64"/>
    <mergeCell ref="B65:C65"/>
    <mergeCell ref="B66:C66"/>
    <mergeCell ref="B68:C68"/>
    <mergeCell ref="E63:AE63"/>
    <mergeCell ref="B58:F58"/>
    <mergeCell ref="G58:AO58"/>
    <mergeCell ref="D60:AO60"/>
    <mergeCell ref="B63:C63"/>
    <mergeCell ref="B67:C67"/>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2024-03-17T16:23:53Z</dcterms:modified>
  <cp:category/>
  <cp:contentStatus/>
</cp:coreProperties>
</file>