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28800" windowHeight="12250"/>
  </bookViews>
  <sheets>
    <sheet name="別紙共有者一覧" sheetId="3" r:id="rId1"/>
    <sheet name="別紙筆一覧" sheetId="2" state="hidden" r:id="rId2"/>
    <sheet name="別紙海外居住者" sheetId="4" state="hidden" r:id="rId3"/>
    <sheet name="Sheet5" sheetId="5"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<sst xmlns="http://schemas.openxmlformats.org/spreadsheetml/2006/main" count="477" uniqueCount="362">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</sst>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Normal="100" zoomScaleSheetLayoutView="100" workbookViewId="0">
      <selection activeCell="B15" sqref="B15"/>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M2" sqref="M2:M3"/>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M2" sqref="M2:M3"/>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2025-06-06T08:19:46Z</cp:lastPrinted>
  <dcterms:created xsi:type="dcterms:W3CDTF">2024-10-08T01:57:35Z</dcterms:created>
  <dcterms:modified xsi:type="dcterms:W3CDTF">2024-10-08T01:57:35Z</dcterms:modified>
</cp:coreProperties>
</file>